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indst\SoCiIEPTtB\"/>
    </mc:Choice>
  </mc:AlternateContent>
  <xr:revisionPtr revIDLastSave="0" documentId="8_{55D8E09D-3BA7-4E83-9101-D31E9DBDD635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<sst xmlns="http://schemas.openxmlformats.org/spreadsheetml/2006/main" count="61" uniqueCount="61">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</sst>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2024-06-07T21:05:15Z</dcterms:modified>
</cp:coreProperties>
</file>