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498.7824581402551</v>
      </c>
      <c r="C2" s="32" t="n">
        <v>1603.680308450947</v>
      </c>
      <c r="D2" s="33" t="n">
        <v>3587.445477408771</v>
      </c>
      <c r="E2" s="34" t="n">
        <v>0</v>
      </c>
      <c r="F2" t="n">
        <v>16068.37159451834</v>
      </c>
      <c r="G2" t="n">
        <v>6567.512822246751</v>
      </c>
      <c r="H2" t="n">
        <v>373.7711585051026</v>
      </c>
      <c r="I2" t="n">
        <v>2289.348345843753</v>
      </c>
      <c r="J2" t="n">
        <v>752.5932786116254</v>
      </c>
      <c r="K2" t="n">
        <v>0</v>
      </c>
      <c r="L2" s="32" t="n">
        <v>0</v>
      </c>
      <c r="M2" s="36" t="n">
        <v>0</v>
      </c>
      <c r="N2" t="n">
        <v>2098.674545390137</v>
      </c>
      <c r="O2" s="32" t="n">
        <v>0</v>
      </c>
      <c r="P2" s="36" t="n">
        <v>1146.568283522409</v>
      </c>
      <c r="Q2" s="32" t="n">
        <v>0</v>
      </c>
      <c r="R2" s="36" t="n">
        <v>0</v>
      </c>
      <c r="S2" t="n">
        <v>3092.451240469582</v>
      </c>
      <c r="T2" t="n">
        <v>2035.537525372383</v>
      </c>
      <c r="U2" t="n">
        <v>0</v>
      </c>
      <c r="V2" t="n">
        <v>6577.614745449592</v>
      </c>
      <c r="W2" t="n">
        <v>1931.992812543267</v>
      </c>
      <c r="X2" t="n">
        <v>0</v>
      </c>
      <c r="Y2" t="n">
        <v>1751.420935292491</v>
      </c>
      <c r="Z2" s="32" t="n">
        <v>2836.222542658015</v>
      </c>
      <c r="AA2" s="37" t="n">
        <v>565.210766642634</v>
      </c>
      <c r="AB2" s="36" t="n">
        <v>774.4260994953136</v>
      </c>
      <c r="AC2" t="n">
        <v>28095.97390790045</v>
      </c>
      <c r="AD2" t="n">
        <v>27059.26403920893</v>
      </c>
      <c r="AE2" t="n">
        <v>26336</v>
      </c>
      <c r="AF2" t="n">
        <v>46196.09480659011</v>
      </c>
      <c r="AG2" t="n">
        <v>8042.39360986148</v>
      </c>
      <c r="AH2" t="n">
        <v>1899</v>
      </c>
      <c r="AI2" t="n">
        <v>640</v>
      </c>
      <c r="AJ2" t="n">
        <v>28454</v>
      </c>
      <c r="AK2" t="n">
        <v>6924.868355547238</v>
      </c>
      <c r="AL2" t="n">
        <v>25253.54526670117</v>
      </c>
      <c r="AM2" t="n">
        <v>89010</v>
      </c>
      <c r="AN2" t="n">
        <v>5212.592372665755</v>
      </c>
      <c r="AO2" t="n">
        <v>82612.26521243015</v>
      </c>
      <c r="AP2" t="n">
        <v>7373.14119767329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2021-09-21T10:59:53Z</dcterms:modified>
  <cp:lastModifiedBy>Jun Shepard</cp:lastModifiedBy>
</cp:coreProperties>
</file>