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fuels\BCTR\"/>
    </mc:Choice>
  </mc:AlternateContent>
  <xr:revisionPtr revIDLastSave="0" documentId="8_{E85E4414-E1BB-46C3-A1C3-C5A40E616C9B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<sst xmlns="http://schemas.openxmlformats.org/spreadsheetml/2006/main" count="354" uniqueCount="264">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</sst>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130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ND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2024-07-28T19:15:55Z</dcterms:modified>
</cp:coreProperties>
</file>