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HOC\"/>
    </mc:Choice>
  </mc:AlternateContent>
  <xr:revisionPtr revIDLastSave="0" documentId="8_{59943348-4DA5-4DA9-8E7D-FBDFB5C3E352}" xr6:coauthVersionLast="47" xr6:coauthVersionMax="47" xr10:uidLastSave="{00000000-0000-0000-0000-000000000000}"/>
  <bookViews>
    <workbookView xWindow="4375" yWindow="405" windowWidth="14240" windowHeight="7210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<sst xmlns="http://schemas.openxmlformats.org/spreadsheetml/2006/main" count="163" uniqueCount="114">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</sst>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tabSelected="1"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62</v>
      </c>
      <c r="C1" s="3">
        <v>45433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ND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value'!B:B,MATCH(About!B2,'custom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2024-05-21T22:49:28Z</dcterms:modified>
</cp:coreProperties>
</file>