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DPbES\"/>
    </mc:Choice>
  </mc:AlternateContent>
  <xr:revisionPtr revIDLastSave="0" documentId="8_{8D8C3E4D-BD28-4298-89E8-28201110DEF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<sst xmlns="http://schemas.openxmlformats.org/spreadsheetml/2006/main" count="239" uniqueCount="133">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</sst>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98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ND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2026-06-12T16:05:20Z</dcterms:modified>
</cp:coreProperties>
</file>