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lec\RQSD\"/>
    </mc:Choice>
  </mc:AlternateContent>
  <xr:revisionPtr revIDLastSave="0" documentId="8_{AA7A3566-4A60-405D-99D3-C183A3BB84BC}" xr6:coauthVersionLast="47" xr6:coauthVersionMax="47" xr10:uidLastSave="{00000000-0000-0000-0000-000000000000}"/>
  <bookViews>
    <workbookView xWindow="-120" yWindow="-120" windowWidth="29040" windowHeight="17520" activeTab="2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RQSD-RQSD" sheetId="2" r:id="rId5"/>
    <sheet name="R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<sst xmlns="http://schemas.openxmlformats.org/spreadsheetml/2006/main" count="364" uniqueCount="143">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</sst>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105</v>
      </c>
      <c r="C1" s="7">
        <v>46204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ND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tabSelected="1" zoomScaleNormal="100" workbookViewId="0">
      <pane xSplit="1" topLeftCell="AG1" activePane="topRight" state="frozen"/>
      <selection pane="topRight" activeCell="AG25" sqref="AG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North Dakota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RQSD-RQSD</vt:lpstr>
      <vt:lpstr>RQSD-CQSD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2026-07-01T18:53:59Z</dcterms:modified>
</cp:coreProperties>
</file>