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fuels\GbPbT\"/>
    </mc:Choice>
  </mc:AlternateContent>
  <xr:revisionPtr revIDLastSave="0" documentId="8_{7886AA3C-C4A9-40A7-995C-E7F4EE84E33C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<sst xmlns="http://schemas.openxmlformats.org/spreadsheetml/2006/main" count="44" uniqueCount="43">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</sst>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2026-06-12T16:54:44Z</dcterms:modified>
</cp:coreProperties>
</file>