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land\ICoLUPpUA\"/>
    </mc:Choice>
  </mc:AlternateContent>
  <xr:revisionPtr revIDLastSave="0" documentId="8_{96D89696-9B14-4FA0-B2B4-3F2302C1E0D6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<sst xmlns="http://schemas.openxmlformats.org/spreadsheetml/2006/main" count="3645" uniqueCount="3399">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</sst>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92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ND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ND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193.13344222152261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57.208415763675418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45.874193419038548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2026-06-12T18:30:59Z</dcterms:modified>
</cp:coreProperties>
</file>