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elec\BZECfNP\"/>
    </mc:Choice>
  </mc:AlternateContent>
  <xr:revisionPtr revIDLastSave="0" documentId="8_{BCA17051-7C54-4F0B-8BB0-ACC624F592F7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<sst xmlns="http://schemas.openxmlformats.org/spreadsheetml/2006/main" count="144" uniqueCount="137">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</sst>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103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ND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2023-11-07T20:45:34Z</dcterms:modified>
</cp:coreProperties>
</file>