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3396.2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1.756e-06</v>
      </c>
      <c r="C27" s="40" t="n">
        <v>1.821e-06</v>
      </c>
      <c r="D27" s="40" t="n">
        <v>1.824e-06</v>
      </c>
      <c r="E27" s="40" t="n">
        <v>1.758e-06</v>
      </c>
      <c r="F27" s="40" t="n">
        <v>1.73e-06</v>
      </c>
      <c r="G27" s="40" t="n">
        <v>1.66e-06</v>
      </c>
      <c r="H27" s="40" t="n">
        <v>1.643e-06</v>
      </c>
      <c r="I27" s="40" t="n">
        <v>1.629e-06</v>
      </c>
      <c r="J27" s="40" t="n">
        <v>1.594e-06</v>
      </c>
      <c r="K27" s="40" t="n">
        <v>1.589e-06</v>
      </c>
      <c r="L27" s="40" t="n">
        <v>1.585e-06</v>
      </c>
      <c r="M27" s="40" t="n">
        <v>1.589e-06</v>
      </c>
      <c r="N27" s="40" t="n">
        <v>1.568e-06</v>
      </c>
      <c r="O27" s="40" t="n">
        <v>1.555e-06</v>
      </c>
      <c r="P27" s="40" t="n">
        <v>1.551e-06</v>
      </c>
      <c r="Q27" s="40" t="n">
        <v>1.539e-06</v>
      </c>
      <c r="R27" s="40" t="n">
        <v>1.53e-06</v>
      </c>
      <c r="S27" s="40" t="n">
        <v>1.529e-06</v>
      </c>
      <c r="T27" s="40" t="n">
        <v>1.54e-06</v>
      </c>
      <c r="U27" s="40" t="n">
        <v>1.538e-06</v>
      </c>
      <c r="V27" s="40" t="n">
        <v>1.537e-06</v>
      </c>
      <c r="W27" s="40" t="n">
        <v>1.536e-06</v>
      </c>
      <c r="X27" s="40" t="n">
        <v>1.532e-06</v>
      </c>
      <c r="Y27" s="40" t="n">
        <v>1.53e-06</v>
      </c>
      <c r="Z27" s="40" t="n">
        <v>1.528e-06</v>
      </c>
      <c r="AA27" s="40" t="n">
        <v>1.524e-06</v>
      </c>
      <c r="AB27" s="40" t="n">
        <v>1.523e-06</v>
      </c>
      <c r="AC27" s="40" t="n">
        <v>1.521e-06</v>
      </c>
      <c r="AD27" s="40" t="n">
        <v>1.512e-06</v>
      </c>
      <c r="AE27" s="40" t="n">
        <v>1.51e-06</v>
      </c>
      <c r="AF27" s="40" t="n">
        <v>1.509e-06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3.452e-06</v>
      </c>
      <c r="C28" s="40" t="n">
        <v>4.734e-06</v>
      </c>
      <c r="D28" s="40" t="n">
        <v>4.198e-06</v>
      </c>
      <c r="E28" s="40" t="n">
        <v>4.094e-06</v>
      </c>
      <c r="F28" s="40" t="n">
        <v>4.145e-06</v>
      </c>
      <c r="G28" s="40" t="n">
        <v>4.204e-06</v>
      </c>
      <c r="H28" s="40" t="n">
        <v>4.064e-06</v>
      </c>
      <c r="I28" s="40" t="n">
        <v>3.92e-06</v>
      </c>
      <c r="J28" s="40" t="n">
        <v>3.997e-06</v>
      </c>
      <c r="K28" s="40" t="n">
        <v>4.126e-06</v>
      </c>
      <c r="L28" s="40" t="n">
        <v>4.203e-06</v>
      </c>
      <c r="M28" s="40" t="n">
        <v>4.246000000000001e-06</v>
      </c>
      <c r="N28" s="40" t="n">
        <v>4.272e-06</v>
      </c>
      <c r="O28" s="40" t="n">
        <v>4.32e-06</v>
      </c>
      <c r="P28" s="40" t="n">
        <v>4.314e-06</v>
      </c>
      <c r="Q28" s="40" t="n">
        <v>4.287e-06</v>
      </c>
      <c r="R28" s="40" t="n">
        <v>4.281e-06</v>
      </c>
      <c r="S28" s="40" t="n">
        <v>4.25e-06</v>
      </c>
      <c r="T28" s="40" t="n">
        <v>4.219e-06</v>
      </c>
      <c r="U28" s="40" t="n">
        <v>4.181e-06</v>
      </c>
      <c r="V28" s="40" t="n">
        <v>4.16e-06</v>
      </c>
      <c r="W28" s="40" t="n">
        <v>4.16e-06</v>
      </c>
      <c r="X28" s="40" t="n">
        <v>4.162e-06</v>
      </c>
      <c r="Y28" s="40" t="n">
        <v>4.141999999999999e-06</v>
      </c>
      <c r="Z28" s="40" t="n">
        <v>4.168e-06</v>
      </c>
      <c r="AA28" s="40" t="n">
        <v>4.136e-06</v>
      </c>
      <c r="AB28" s="40" t="n">
        <v>4.117e-06</v>
      </c>
      <c r="AC28" s="40" t="n">
        <v>4.124e-06</v>
      </c>
      <c r="AD28" s="40" t="n">
        <v>4.073e-06</v>
      </c>
      <c r="AE28" s="40" t="n">
        <v>4.022e-06</v>
      </c>
      <c r="AF28" s="40" t="n">
        <v>4.045e-06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3.452e-06</v>
      </c>
      <c r="C37" s="40" t="n">
        <v>4.734e-06</v>
      </c>
      <c r="D37" s="40" t="n">
        <v>4.198e-06</v>
      </c>
      <c r="E37" s="40" t="n">
        <v>4.094e-06</v>
      </c>
      <c r="F37" s="40" t="n">
        <v>4.145e-06</v>
      </c>
      <c r="G37" s="40" t="n">
        <v>4.204e-06</v>
      </c>
      <c r="H37" s="40" t="n">
        <v>4.064e-06</v>
      </c>
      <c r="I37" s="40" t="n">
        <v>3.92e-06</v>
      </c>
      <c r="J37" s="40" t="n">
        <v>3.997e-06</v>
      </c>
      <c r="K37" s="40" t="n">
        <v>4.126e-06</v>
      </c>
      <c r="L37" s="40" t="n">
        <v>4.203e-06</v>
      </c>
      <c r="M37" s="40" t="n">
        <v>4.246000000000001e-06</v>
      </c>
      <c r="N37" s="40" t="n">
        <v>4.272e-06</v>
      </c>
      <c r="O37" s="40" t="n">
        <v>4.32e-06</v>
      </c>
      <c r="P37" s="40" t="n">
        <v>4.314e-06</v>
      </c>
      <c r="Q37" s="40" t="n">
        <v>4.287e-06</v>
      </c>
      <c r="R37" s="40" t="n">
        <v>4.281e-06</v>
      </c>
      <c r="S37" s="40" t="n">
        <v>4.25e-06</v>
      </c>
      <c r="T37" s="40" t="n">
        <v>4.219e-06</v>
      </c>
      <c r="U37" s="40" t="n">
        <v>4.181e-06</v>
      </c>
      <c r="V37" s="40" t="n">
        <v>4.16e-06</v>
      </c>
      <c r="W37" s="40" t="n">
        <v>4.16e-06</v>
      </c>
      <c r="X37" s="40" t="n">
        <v>4.162e-06</v>
      </c>
      <c r="Y37" s="40" t="n">
        <v>4.141999999999999e-06</v>
      </c>
      <c r="Z37" s="40" t="n">
        <v>4.168e-06</v>
      </c>
      <c r="AA37" s="40" t="n">
        <v>4.136e-06</v>
      </c>
      <c r="AB37" s="40" t="n">
        <v>4.117e-06</v>
      </c>
      <c r="AC37" s="40" t="n">
        <v>4.124e-06</v>
      </c>
      <c r="AD37" s="40" t="n">
        <v>4.073e-06</v>
      </c>
      <c r="AE37" s="40" t="n">
        <v>4.022e-06</v>
      </c>
      <c r="AF37" s="40" t="n">
        <v>4.045e-06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0.7986</v>
      </c>
      <c r="C68" s="4" t="n">
        <v>0.7986</v>
      </c>
      <c r="D68" s="4" t="n">
        <v>0.7986</v>
      </c>
      <c r="E68" s="4" t="n">
        <v>0.7986</v>
      </c>
      <c r="F68" s="4" t="n">
        <v>0.7986</v>
      </c>
      <c r="G68" s="4" t="n">
        <v>0.7986</v>
      </c>
      <c r="H68" s="4" t="n">
        <v>0.7986</v>
      </c>
      <c r="I68" s="4" t="n">
        <v>0.7986</v>
      </c>
      <c r="J68" s="4" t="n">
        <v>0.7986</v>
      </c>
      <c r="K68" s="4" t="n">
        <v>0.7986</v>
      </c>
      <c r="L68" s="4" t="n">
        <v>0.7986</v>
      </c>
      <c r="M68" s="4" t="n">
        <v>0.7986</v>
      </c>
      <c r="N68" s="4" t="n">
        <v>0.7986</v>
      </c>
      <c r="O68" s="4" t="n">
        <v>0.7986</v>
      </c>
      <c r="P68" s="4" t="n">
        <v>0.7986</v>
      </c>
      <c r="Q68" s="4" t="n">
        <v>0.7986</v>
      </c>
      <c r="R68" s="4" t="n">
        <v>0.7986</v>
      </c>
      <c r="S68" s="4" t="n">
        <v>0.7986</v>
      </c>
      <c r="T68" s="4" t="n">
        <v>0.7986</v>
      </c>
      <c r="U68" s="4" t="n">
        <v>0.7986</v>
      </c>
      <c r="V68" s="4" t="n">
        <v>0.7986</v>
      </c>
      <c r="W68" s="4" t="n">
        <v>0.7986</v>
      </c>
      <c r="X68" s="4" t="n">
        <v>0.7986</v>
      </c>
      <c r="Y68" s="4" t="n">
        <v>0.7986</v>
      </c>
      <c r="Z68" s="4" t="n">
        <v>0.7986</v>
      </c>
      <c r="AA68" s="4" t="n">
        <v>0.7986</v>
      </c>
      <c r="AB68" s="4" t="n">
        <v>0.7986</v>
      </c>
      <c r="AC68" s="4" t="n">
        <v>0.7986</v>
      </c>
      <c r="AD68" s="4" t="n">
        <v>0.7986</v>
      </c>
      <c r="AE68" s="4" t="n">
        <v>0.7986</v>
      </c>
      <c r="AF68" s="4" t="n">
        <v>0.7986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0.4356</v>
      </c>
      <c r="C69" s="4" t="n">
        <v>0.4356</v>
      </c>
      <c r="D69" s="4" t="n">
        <v>0.4356</v>
      </c>
      <c r="E69" s="4" t="n">
        <v>0.4356</v>
      </c>
      <c r="F69" s="4" t="n">
        <v>0.4356</v>
      </c>
      <c r="G69" s="4" t="n">
        <v>0.4356</v>
      </c>
      <c r="H69" s="4" t="n">
        <v>0.4356</v>
      </c>
      <c r="I69" s="4" t="n">
        <v>0.4356</v>
      </c>
      <c r="J69" s="4" t="n">
        <v>0.4356</v>
      </c>
      <c r="K69" s="4" t="n">
        <v>0.4356</v>
      </c>
      <c r="L69" s="4" t="n">
        <v>0.4356</v>
      </c>
      <c r="M69" s="4" t="n">
        <v>0.4356</v>
      </c>
      <c r="N69" s="4" t="n">
        <v>0.4356</v>
      </c>
      <c r="O69" s="4" t="n">
        <v>0.4356</v>
      </c>
      <c r="P69" s="4" t="n">
        <v>0.4356</v>
      </c>
      <c r="Q69" s="4" t="n">
        <v>0.4356</v>
      </c>
      <c r="R69" s="4" t="n">
        <v>0.4356</v>
      </c>
      <c r="S69" s="4" t="n">
        <v>0.4356</v>
      </c>
      <c r="T69" s="4" t="n">
        <v>0.4356</v>
      </c>
      <c r="U69" s="4" t="n">
        <v>0.4356</v>
      </c>
      <c r="V69" s="4" t="n">
        <v>0.4356</v>
      </c>
      <c r="W69" s="4" t="n">
        <v>0.4356</v>
      </c>
      <c r="X69" s="4" t="n">
        <v>0.4356</v>
      </c>
      <c r="Y69" s="4" t="n">
        <v>0.4356</v>
      </c>
      <c r="Z69" s="4" t="n">
        <v>0.4356</v>
      </c>
      <c r="AA69" s="4" t="n">
        <v>0.4356</v>
      </c>
      <c r="AB69" s="4" t="n">
        <v>0.4356</v>
      </c>
      <c r="AC69" s="4" t="n">
        <v>0.4356</v>
      </c>
      <c r="AD69" s="4" t="n">
        <v>0.4356</v>
      </c>
      <c r="AE69" s="4" t="n">
        <v>0.4356</v>
      </c>
      <c r="AF69" s="4" t="n">
        <v>0.4356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0.872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0.7832</v>
      </c>
      <c r="C71" s="4" t="n">
        <v>0.7832</v>
      </c>
      <c r="D71" s="4" t="n">
        <v>0.7832</v>
      </c>
      <c r="E71" s="4" t="n">
        <v>0.7832</v>
      </c>
      <c r="F71" s="4" t="n">
        <v>0.7832</v>
      </c>
      <c r="G71" s="4" t="n">
        <v>0.7832</v>
      </c>
      <c r="H71" s="4" t="n">
        <v>0.7832</v>
      </c>
      <c r="I71" s="4" t="n">
        <v>0.7832</v>
      </c>
      <c r="J71" s="4" t="n">
        <v>0.7832</v>
      </c>
      <c r="K71" s="4" t="n">
        <v>0.7832</v>
      </c>
      <c r="L71" s="4" t="n">
        <v>0.7832</v>
      </c>
      <c r="M71" s="4" t="n">
        <v>0.7832</v>
      </c>
      <c r="N71" s="4" t="n">
        <v>0.7832</v>
      </c>
      <c r="O71" s="4" t="n">
        <v>0.7832</v>
      </c>
      <c r="P71" s="4" t="n">
        <v>0.7832</v>
      </c>
      <c r="Q71" s="4" t="n">
        <v>0.7832</v>
      </c>
      <c r="R71" s="4" t="n">
        <v>0.7832</v>
      </c>
      <c r="S71" s="4" t="n">
        <v>0.7832</v>
      </c>
      <c r="T71" s="4" t="n">
        <v>0.7832</v>
      </c>
      <c r="U71" s="4" t="n">
        <v>0.7832</v>
      </c>
      <c r="V71" s="4" t="n">
        <v>0.7832</v>
      </c>
      <c r="W71" s="4" t="n">
        <v>0.7832</v>
      </c>
      <c r="X71" s="4" t="n">
        <v>0.7832</v>
      </c>
      <c r="Y71" s="4" t="n">
        <v>0.7832</v>
      </c>
      <c r="Z71" s="4" t="n">
        <v>0.7832</v>
      </c>
      <c r="AA71" s="4" t="n">
        <v>0.7832</v>
      </c>
      <c r="AB71" s="4" t="n">
        <v>0.7832</v>
      </c>
      <c r="AC71" s="4" t="n">
        <v>0.7832</v>
      </c>
      <c r="AD71" s="4" t="n">
        <v>0.7832</v>
      </c>
      <c r="AE71" s="4" t="n">
        <v>0.7832</v>
      </c>
      <c r="AF71" s="4" t="n">
        <v>0.7832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0.365123</v>
      </c>
      <c r="C72" s="4" t="n">
        <v>0.372767</v>
      </c>
      <c r="D72" s="4" t="n">
        <v>0.3793</v>
      </c>
      <c r="E72" s="4" t="n">
        <v>0.375734</v>
      </c>
      <c r="F72" s="4" t="n">
        <v>0.374077</v>
      </c>
      <c r="G72" s="4" t="n">
        <v>0.374514</v>
      </c>
      <c r="H72" s="4" t="n">
        <v>0.375003</v>
      </c>
      <c r="I72" s="4" t="n">
        <v>0.373044</v>
      </c>
      <c r="J72" s="4" t="n">
        <v>0.371116</v>
      </c>
      <c r="K72" s="4" t="n">
        <v>0.372622</v>
      </c>
      <c r="L72" s="4" t="n">
        <v>0.373632</v>
      </c>
      <c r="M72" s="4" t="n">
        <v>0.371702</v>
      </c>
      <c r="N72" s="4" t="n">
        <v>0.369769</v>
      </c>
      <c r="O72" s="4" t="n">
        <v>0.374703</v>
      </c>
      <c r="P72" s="4" t="n">
        <v>0.378648</v>
      </c>
      <c r="Q72" s="4" t="n">
        <v>0.380689</v>
      </c>
      <c r="R72" s="4" t="n">
        <v>0.389539</v>
      </c>
      <c r="S72" s="4" t="n">
        <v>0.398857</v>
      </c>
      <c r="T72" s="4" t="n">
        <v>0.407713</v>
      </c>
      <c r="U72" s="4" t="n">
        <v>0.41608</v>
      </c>
      <c r="V72" s="4" t="n">
        <v>0.4244439999999999</v>
      </c>
      <c r="W72" s="4" t="n">
        <v>0.42639</v>
      </c>
      <c r="X72" s="4" t="n">
        <v>0.429325</v>
      </c>
      <c r="Y72" s="4" t="n">
        <v>0.432201</v>
      </c>
      <c r="Z72" s="4" t="n">
        <v>0.434566</v>
      </c>
      <c r="AA72" s="4" t="n">
        <v>0.436938</v>
      </c>
      <c r="AB72" s="4" t="n">
        <v>0.442267</v>
      </c>
      <c r="AC72" s="4" t="n">
        <v>0.448084</v>
      </c>
      <c r="AD72" s="4" t="n">
        <v>0.456937</v>
      </c>
      <c r="AE72" s="4" t="n">
        <v>0.470673</v>
      </c>
      <c r="AF72" s="4" t="n">
        <v>0.496612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0.2155</v>
      </c>
      <c r="C73" s="4" t="n">
        <v>0.2145</v>
      </c>
      <c r="D73" s="4" t="n">
        <v>0.2135</v>
      </c>
      <c r="E73" s="4" t="n">
        <v>0.2125</v>
      </c>
      <c r="F73" s="4" t="n">
        <v>0.2115</v>
      </c>
      <c r="G73" s="4" t="n">
        <v>0.2105</v>
      </c>
      <c r="H73" s="4" t="n">
        <v>0.2095</v>
      </c>
      <c r="I73" s="4" t="n">
        <v>0.2085</v>
      </c>
      <c r="J73" s="4" t="n">
        <v>0.2075</v>
      </c>
      <c r="K73" s="4" t="n">
        <v>0.2055</v>
      </c>
      <c r="L73" s="4" t="n">
        <v>0.203</v>
      </c>
      <c r="M73" s="4" t="n">
        <v>0.1965</v>
      </c>
      <c r="N73" s="4" t="n">
        <v>0.1895</v>
      </c>
      <c r="O73" s="4" t="n">
        <v>0.193</v>
      </c>
      <c r="P73" s="4" t="n">
        <v>0.197</v>
      </c>
      <c r="Q73" s="4" t="n">
        <v>0.2005</v>
      </c>
      <c r="R73" s="4" t="n">
        <v>0.199495</v>
      </c>
      <c r="S73" s="4" t="n">
        <v>0.198479</v>
      </c>
      <c r="T73" s="4" t="n">
        <v>0.197471</v>
      </c>
      <c r="U73" s="4" t="n">
        <v>0.196466</v>
      </c>
      <c r="V73" s="4" t="n">
        <v>0.195461</v>
      </c>
      <c r="W73" s="4" t="n">
        <v>0.194456</v>
      </c>
      <c r="X73" s="4" t="n">
        <v>0.193452</v>
      </c>
      <c r="Y73" s="4" t="n">
        <v>0.19244</v>
      </c>
      <c r="Z73" s="4" t="n">
        <v>0.191428</v>
      </c>
      <c r="AA73" s="4" t="n">
        <v>0.190416</v>
      </c>
      <c r="AB73" s="4" t="n">
        <v>0.200402</v>
      </c>
      <c r="AC73" s="4" t="n">
        <v>0.200889</v>
      </c>
      <c r="AD73" s="4" t="n">
        <v>0.200888</v>
      </c>
      <c r="AE73" s="4" t="n">
        <v>0.201382</v>
      </c>
      <c r="AF73" s="4" t="n">
        <v>0.199826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0.0022</v>
      </c>
      <c r="C75" s="4" t="n">
        <v>0.0022</v>
      </c>
      <c r="D75" s="4" t="n">
        <v>0.0022</v>
      </c>
      <c r="E75" s="4" t="n">
        <v>0.0022</v>
      </c>
      <c r="F75" s="4" t="n">
        <v>0.0022</v>
      </c>
      <c r="G75" s="4" t="n">
        <v>0.0022</v>
      </c>
      <c r="H75" s="4" t="n">
        <v>0.0022</v>
      </c>
      <c r="I75" s="4" t="n">
        <v>0.0022</v>
      </c>
      <c r="J75" s="4" t="n">
        <v>0.0022</v>
      </c>
      <c r="K75" s="4" t="n">
        <v>0.0022</v>
      </c>
      <c r="L75" s="4" t="n">
        <v>0.0022</v>
      </c>
      <c r="M75" s="4" t="n">
        <v>0.0022</v>
      </c>
      <c r="N75" s="4" t="n">
        <v>0.0022</v>
      </c>
      <c r="O75" s="4" t="n">
        <v>0.0022</v>
      </c>
      <c r="P75" s="4" t="n">
        <v>0.0022</v>
      </c>
      <c r="Q75" s="4" t="n">
        <v>0.0022</v>
      </c>
      <c r="R75" s="4" t="n">
        <v>0.0022</v>
      </c>
      <c r="S75" s="4" t="n">
        <v>0.0022</v>
      </c>
      <c r="T75" s="4" t="n">
        <v>0.0022</v>
      </c>
      <c r="U75" s="4" t="n">
        <v>0.0022</v>
      </c>
      <c r="V75" s="4" t="n">
        <v>0.0022</v>
      </c>
      <c r="W75" s="4" t="n">
        <v>0.0022</v>
      </c>
      <c r="X75" s="4" t="n">
        <v>0.0022</v>
      </c>
      <c r="Y75" s="4" t="n">
        <v>0.0022</v>
      </c>
      <c r="Z75" s="4" t="n">
        <v>0.0022</v>
      </c>
      <c r="AA75" s="4" t="n">
        <v>0.0022</v>
      </c>
      <c r="AB75" s="4" t="n">
        <v>0.0022</v>
      </c>
      <c r="AC75" s="4" t="n">
        <v>0.0022</v>
      </c>
      <c r="AD75" s="4" t="n">
        <v>0.0022</v>
      </c>
      <c r="AE75" s="4" t="n">
        <v>0.0022</v>
      </c>
      <c r="AF75" s="4" t="n">
        <v>0.0022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0.064929</v>
      </c>
      <c r="C77" s="4" t="n">
        <v>0.064929</v>
      </c>
      <c r="D77" s="4" t="n">
        <v>0.064929</v>
      </c>
      <c r="E77" s="4" t="n">
        <v>0.064929</v>
      </c>
      <c r="F77" s="4" t="n">
        <v>0.064929</v>
      </c>
      <c r="G77" s="4" t="n">
        <v>0.064929</v>
      </c>
      <c r="H77" s="4" t="n">
        <v>0.064929</v>
      </c>
      <c r="I77" s="4" t="n">
        <v>0.064929</v>
      </c>
      <c r="J77" s="4" t="n">
        <v>0.064929</v>
      </c>
      <c r="K77" s="4" t="n">
        <v>0.064929</v>
      </c>
      <c r="L77" s="4" t="n">
        <v>0.064929</v>
      </c>
      <c r="M77" s="4" t="n">
        <v>0.064929</v>
      </c>
      <c r="N77" s="4" t="n">
        <v>0.064929</v>
      </c>
      <c r="O77" s="4" t="n">
        <v>0.064929</v>
      </c>
      <c r="P77" s="4" t="n">
        <v>0.064929</v>
      </c>
      <c r="Q77" s="4" t="n">
        <v>0.064929</v>
      </c>
      <c r="R77" s="4" t="n">
        <v>0.064929</v>
      </c>
      <c r="S77" s="4" t="n">
        <v>0.064929</v>
      </c>
      <c r="T77" s="4" t="n">
        <v>0.064929</v>
      </c>
      <c r="U77" s="4" t="n">
        <v>0.064929</v>
      </c>
      <c r="V77" s="4" t="n">
        <v>0.064929</v>
      </c>
      <c r="W77" s="4" t="n">
        <v>0.064929</v>
      </c>
      <c r="X77" s="4" t="n">
        <v>0.064929</v>
      </c>
      <c r="Y77" s="4" t="n">
        <v>0.064929</v>
      </c>
      <c r="Z77" s="4" t="n">
        <v>0.064929</v>
      </c>
      <c r="AA77" s="4" t="n">
        <v>0.064929</v>
      </c>
      <c r="AB77" s="4" t="n">
        <v>0.064929</v>
      </c>
      <c r="AC77" s="4" t="n">
        <v>0.064929</v>
      </c>
      <c r="AD77" s="4" t="n">
        <v>0.064929</v>
      </c>
      <c r="AE77" s="4" t="n">
        <v>0.064929</v>
      </c>
      <c r="AF77" s="4" t="n">
        <v>0.064929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0.3322</v>
      </c>
      <c r="C78" s="4" t="n">
        <v>0.3322</v>
      </c>
      <c r="D78" s="4" t="n">
        <v>0.3322</v>
      </c>
      <c r="E78" s="4" t="n">
        <v>0.3322</v>
      </c>
      <c r="F78" s="4" t="n">
        <v>0.3322</v>
      </c>
      <c r="G78" s="4" t="n">
        <v>0.3322</v>
      </c>
      <c r="H78" s="4" t="n">
        <v>0.3322</v>
      </c>
      <c r="I78" s="4" t="n">
        <v>0.3322</v>
      </c>
      <c r="J78" s="4" t="n">
        <v>0.3322</v>
      </c>
      <c r="K78" s="4" t="n">
        <v>0.3322</v>
      </c>
      <c r="L78" s="4" t="n">
        <v>0.3322</v>
      </c>
      <c r="M78" s="4" t="n">
        <v>0.3322</v>
      </c>
      <c r="N78" s="4" t="n">
        <v>0.3322</v>
      </c>
      <c r="O78" s="4" t="n">
        <v>0.3322</v>
      </c>
      <c r="P78" s="4" t="n">
        <v>0.3322</v>
      </c>
      <c r="Q78" s="4" t="n">
        <v>0.3322</v>
      </c>
      <c r="R78" s="4" t="n">
        <v>0.3322</v>
      </c>
      <c r="S78" s="4" t="n">
        <v>0.3322</v>
      </c>
      <c r="T78" s="4" t="n">
        <v>0.3322</v>
      </c>
      <c r="U78" s="4" t="n">
        <v>0.3322</v>
      </c>
      <c r="V78" s="4" t="n">
        <v>0.3322</v>
      </c>
      <c r="W78" s="4" t="n">
        <v>0.3322</v>
      </c>
      <c r="X78" s="4" t="n">
        <v>0.3322</v>
      </c>
      <c r="Y78" s="4" t="n">
        <v>0.3322</v>
      </c>
      <c r="Z78" s="4" t="n">
        <v>0.3322</v>
      </c>
      <c r="AA78" s="4" t="n">
        <v>0.3322</v>
      </c>
      <c r="AB78" s="4" t="n">
        <v>0.3322</v>
      </c>
      <c r="AC78" s="4" t="n">
        <v>0.3322</v>
      </c>
      <c r="AD78" s="4" t="n">
        <v>0.3322</v>
      </c>
      <c r="AE78" s="4" t="n">
        <v>0.3322</v>
      </c>
      <c r="AF78" s="4" t="n">
        <v>0.3322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0.675459</v>
      </c>
      <c r="C79" s="4" t="n">
        <v>0.675459</v>
      </c>
      <c r="D79" s="4" t="n">
        <v>0.675459</v>
      </c>
      <c r="E79" s="4" t="n">
        <v>0.675459</v>
      </c>
      <c r="F79" s="4" t="n">
        <v>0.675459</v>
      </c>
      <c r="G79" s="4" t="n">
        <v>0.675459</v>
      </c>
      <c r="H79" s="4" t="n">
        <v>0.675459</v>
      </c>
      <c r="I79" s="4" t="n">
        <v>0.675459</v>
      </c>
      <c r="J79" s="4" t="n">
        <v>0.675459</v>
      </c>
      <c r="K79" s="4" t="n">
        <v>0.675459</v>
      </c>
      <c r="L79" s="4" t="n">
        <v>0.675459</v>
      </c>
      <c r="M79" s="4" t="n">
        <v>0.675459</v>
      </c>
      <c r="N79" s="4" t="n">
        <v>0.675459</v>
      </c>
      <c r="O79" s="4" t="n">
        <v>0.675459</v>
      </c>
      <c r="P79" s="4" t="n">
        <v>0.675459</v>
      </c>
      <c r="Q79" s="4" t="n">
        <v>0.675459</v>
      </c>
      <c r="R79" s="4" t="n">
        <v>0.675459</v>
      </c>
      <c r="S79" s="4" t="n">
        <v>0.675459</v>
      </c>
      <c r="T79" s="4" t="n">
        <v>0.675459</v>
      </c>
      <c r="U79" s="4" t="n">
        <v>0.675459</v>
      </c>
      <c r="V79" s="4" t="n">
        <v>0.675459</v>
      </c>
      <c r="W79" s="4" t="n">
        <v>0.675459</v>
      </c>
      <c r="X79" s="4" t="n">
        <v>0.675459</v>
      </c>
      <c r="Y79" s="4" t="n">
        <v>0.675459</v>
      </c>
      <c r="Z79" s="4" t="n">
        <v>0.675459</v>
      </c>
      <c r="AA79" s="4" t="n">
        <v>0.675459</v>
      </c>
      <c r="AB79" s="4" t="n">
        <v>0.675459</v>
      </c>
      <c r="AC79" s="4" t="n">
        <v>0.675459</v>
      </c>
      <c r="AD79" s="4" t="n">
        <v>0.675459</v>
      </c>
      <c r="AE79" s="4" t="n">
        <v>0.675459</v>
      </c>
      <c r="AF79" s="4" t="n">
        <v>0.675459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2021-05-05T15:06:24Z</dcterms:modified>
  <cp:lastModifiedBy>Microsoft Office User</cp:lastModifiedBy>
</cp:coreProperties>
</file>