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CSpULApYbP\"/>
    </mc:Choice>
  </mc:AlternateContent>
  <xr:revisionPtr revIDLastSave="0" documentId="8_{B89C4DFE-4E20-4E63-8400-B10ED791898D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<sst xmlns="http://schemas.openxmlformats.org/spreadsheetml/2006/main" count="3665" uniqueCount="3418">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</sst>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3368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ND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1184466.0672612493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3954671.8456511898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2021-09-25T00:05:37Z</dcterms:modified>
</cp:coreProperties>
</file>