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D\land\ICoLUPpUA\"/>
    </mc:Choice>
  </mc:AlternateContent>
  <xr:revisionPtr revIDLastSave="0" documentId="8_{F9F7894D-3479-4D7A-8896-FFB3F19F6270}" xr6:coauthVersionLast="47" xr6:coauthVersionMax="47" xr10:uidLastSave="{00000000-0000-0000-0000-000000000000}"/>
  <bookViews>
    <workbookView xWindow="3510" yWindow="351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<sst xmlns="http://schemas.openxmlformats.org/spreadsheetml/2006/main" count="3648" uniqueCount="3406">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</sst>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92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ND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ND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193.13344222152261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57.208415763675418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45.874193419038548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2021-09-27T16:06:58Z</dcterms:modified>
</cp:coreProperties>
</file>