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ND\ctrl-settings\EoSEUwGDPiR\"/>
    </mc:Choice>
  </mc:AlternateContent>
  <xr:revisionPtr revIDLastSave="0" documentId="8_{6D6D25EB-07C8-4F1F-955E-C8636FDDCB02}"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<sst xmlns="http://schemas.openxmlformats.org/spreadsheetml/2006/main" count="361" uniqueCount="338">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</sst>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2022-09-20T23:18:54Z</dcterms:modified>
</cp:coreProperties>
</file>