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North Dakota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966868590.71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3509192177.86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