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583DC765-E26F-43E4-9420-6A9AB524104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<sst xmlns="http://schemas.openxmlformats.org/spreadsheetml/2006/main" count="66" uniqueCount="41">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</sst>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2024-08-14T16:49:53Z</dcterms:modified>
</cp:coreProperties>
</file>