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B2F78DAE-3B5E-4E74-ABAF-7721212938A4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<sst xmlns="http://schemas.openxmlformats.org/spreadsheetml/2006/main" count="218" uniqueCount="142">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</sst>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126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OH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2024-08-28T19:58:59Z</dcterms:modified>
</cp:coreProperties>
</file>