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E96FDA62-6575-4641-8CDB-385E150E1714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E18" i="2"/>
  <c r="F18" i="2"/>
  <c r="J18" i="2"/>
  <c r="G18" i="2"/>
  <c r="H18" i="2"/>
  <c r="I18" i="2"/>
  <c r="D18" i="2"/>
  <c r="K18" i="2"/>
  <c r="W18" i="2"/>
  <c r="AB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<sst xmlns="http://schemas.openxmlformats.org/spreadsheetml/2006/main" count="2016" uniqueCount="145">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</sst>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2024-08-29T02:48:05Z</dcterms:modified>
</cp:coreProperties>
</file>