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land\CiLVpUAAbP\"/>
    </mc:Choice>
  </mc:AlternateContent>
  <xr:revisionPtr revIDLastSave="0" documentId="8_{E2CC27BF-1868-4B7C-922A-679C25549C03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<sst xmlns="http://schemas.openxmlformats.org/spreadsheetml/2006/main" count="3143" uniqueCount="3131">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</sst>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2024-06-07T21:08:09Z</dcterms:modified>
</cp:coreProperties>
</file>