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trans\BRZSPbS\"/>
    </mc:Choice>
  </mc:AlternateContent>
  <xr:revisionPtr revIDLastSave="0" documentId="8_{BA8B0102-DCCB-44E0-A5C9-9BCB7FEDF1F7}" xr6:coauthVersionLast="47" xr6:coauthVersionMax="47" xr10:uidLastSave="{00000000-0000-0000-0000-000000000000}"/>
  <bookViews>
    <workbookView xWindow="273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<sst xmlns="http://schemas.openxmlformats.org/spreadsheetml/2006/main" count="1046" uniqueCount="296">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</sst>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21</v>
      </c>
      <c r="C1" s="48">
        <v>45258</v>
      </c>
    </row>
    <row r="2" spans="1:7" x14ac:dyDescent="0.25">
      <c r="B2" s="47" t="str">
        <f>LOOKUP(B1,F2:G51,G2:G51)</f>
        <v>OH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2023-11-28T22:25:16Z</dcterms:modified>
</cp:coreProperties>
</file>