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11488.5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1.988e-06</v>
      </c>
      <c r="C27" s="40" t="n">
        <v>1.991e-06</v>
      </c>
      <c r="D27" s="40" t="n">
        <v>1.919e-06</v>
      </c>
      <c r="E27" s="40" t="n">
        <v>1.887e-06</v>
      </c>
      <c r="F27" s="40" t="n">
        <v>1.811e-06</v>
      </c>
      <c r="G27" s="40" t="n">
        <v>1.793e-06</v>
      </c>
      <c r="H27" s="40" t="n">
        <v>1.778e-06</v>
      </c>
      <c r="I27" s="40" t="n">
        <v>1.738e-06</v>
      </c>
      <c r="J27" s="40" t="n">
        <v>1.733e-06</v>
      </c>
      <c r="K27" s="40" t="n">
        <v>1.729e-06</v>
      </c>
      <c r="L27" s="40" t="n">
        <v>1.733e-06</v>
      </c>
      <c r="M27" s="40" t="n">
        <v>1.71e-06</v>
      </c>
      <c r="N27" s="40" t="n">
        <v>1.696e-06</v>
      </c>
      <c r="O27" s="40" t="n">
        <v>1.691e-06</v>
      </c>
      <c r="P27" s="40" t="n">
        <v>1.678e-06</v>
      </c>
      <c r="Q27" s="40" t="n">
        <v>1.669e-06</v>
      </c>
      <c r="R27" s="40" t="n">
        <v>1.667e-06</v>
      </c>
      <c r="S27" s="40" t="n">
        <v>1.68e-06</v>
      </c>
      <c r="T27" s="40" t="n">
        <v>1.677e-06</v>
      </c>
      <c r="U27" s="40" t="n">
        <v>1.676e-06</v>
      </c>
      <c r="V27" s="40" t="n">
        <v>1.675e-06</v>
      </c>
      <c r="W27" s="40" t="n">
        <v>1.67e-06</v>
      </c>
      <c r="X27" s="40" t="n">
        <v>1.669e-06</v>
      </c>
      <c r="Y27" s="40" t="n">
        <v>1.667e-06</v>
      </c>
      <c r="Z27" s="40" t="n">
        <v>1.662e-06</v>
      </c>
      <c r="AA27" s="40" t="n">
        <v>1.66e-06</v>
      </c>
      <c r="AB27" s="40" t="n">
        <v>1.658e-06</v>
      </c>
      <c r="AC27" s="40" t="n">
        <v>1.648e-06</v>
      </c>
      <c r="AD27" s="40" t="n">
        <v>1.646e-06</v>
      </c>
      <c r="AE27" s="40" t="n">
        <v>1.645e-06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3.514e-06</v>
      </c>
      <c r="C28" s="40" t="n">
        <v>3.121e-06</v>
      </c>
      <c r="D28" s="40" t="n">
        <v>3.046e-06</v>
      </c>
      <c r="E28" s="40" t="n">
        <v>3.086e-06</v>
      </c>
      <c r="F28" s="40" t="n">
        <v>3.134e-06</v>
      </c>
      <c r="G28" s="40" t="n">
        <v>3.035e-06</v>
      </c>
      <c r="H28" s="40" t="n">
        <v>2.931e-06</v>
      </c>
      <c r="I28" s="40" t="n">
        <v>2.989e-06</v>
      </c>
      <c r="J28" s="40" t="n">
        <v>3.083e-06</v>
      </c>
      <c r="K28" s="40" t="n">
        <v>3.138e-06</v>
      </c>
      <c r="L28" s="40" t="n">
        <v>3.169e-06</v>
      </c>
      <c r="M28" s="40" t="n">
        <v>3.188e-06</v>
      </c>
      <c r="N28" s="40" t="n">
        <v>3.225e-06</v>
      </c>
      <c r="O28" s="40" t="n">
        <v>3.221e-06</v>
      </c>
      <c r="P28" s="40" t="n">
        <v>3.201e-06</v>
      </c>
      <c r="Q28" s="40" t="n">
        <v>3.197e-06</v>
      </c>
      <c r="R28" s="40" t="n">
        <v>3.175e-06</v>
      </c>
      <c r="S28" s="40" t="n">
        <v>3.152e-06</v>
      </c>
      <c r="T28" s="40" t="n">
        <v>3.125e-06</v>
      </c>
      <c r="U28" s="40" t="n">
        <v>3.11e-06</v>
      </c>
      <c r="V28" s="40" t="n">
        <v>3.109e-06</v>
      </c>
      <c r="W28" s="40" t="n">
        <v>3.111e-06</v>
      </c>
      <c r="X28" s="40" t="n">
        <v>3.096e-06</v>
      </c>
      <c r="Y28" s="40" t="n">
        <v>3.116e-06</v>
      </c>
      <c r="Z28" s="40" t="n">
        <v>3.092e-06</v>
      </c>
      <c r="AA28" s="40" t="n">
        <v>3.079e-06</v>
      </c>
      <c r="AB28" s="40" t="n">
        <v>3.086e-06</v>
      </c>
      <c r="AC28" s="40" t="n">
        <v>3.049e-06</v>
      </c>
      <c r="AD28" s="40" t="n">
        <v>3.012e-06</v>
      </c>
      <c r="AE28" s="40" t="n">
        <v>3.03e-06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3.514e-06</v>
      </c>
      <c r="C37" s="40" t="n">
        <v>3.121e-06</v>
      </c>
      <c r="D37" s="40" t="n">
        <v>3.046e-06</v>
      </c>
      <c r="E37" s="40" t="n">
        <v>3.086e-06</v>
      </c>
      <c r="F37" s="40" t="n">
        <v>3.134e-06</v>
      </c>
      <c r="G37" s="40" t="n">
        <v>3.035e-06</v>
      </c>
      <c r="H37" s="40" t="n">
        <v>2.931e-06</v>
      </c>
      <c r="I37" s="40" t="n">
        <v>2.989e-06</v>
      </c>
      <c r="J37" s="40" t="n">
        <v>3.083e-06</v>
      </c>
      <c r="K37" s="40" t="n">
        <v>3.138e-06</v>
      </c>
      <c r="L37" s="40" t="n">
        <v>3.169e-06</v>
      </c>
      <c r="M37" s="40" t="n">
        <v>3.188e-06</v>
      </c>
      <c r="N37" s="40" t="n">
        <v>3.225e-06</v>
      </c>
      <c r="O37" s="40" t="n">
        <v>3.221e-06</v>
      </c>
      <c r="P37" s="40" t="n">
        <v>3.201e-06</v>
      </c>
      <c r="Q37" s="40" t="n">
        <v>3.197e-06</v>
      </c>
      <c r="R37" s="40" t="n">
        <v>3.175e-06</v>
      </c>
      <c r="S37" s="40" t="n">
        <v>3.152e-06</v>
      </c>
      <c r="T37" s="40" t="n">
        <v>3.125e-06</v>
      </c>
      <c r="U37" s="40" t="n">
        <v>3.11e-06</v>
      </c>
      <c r="V37" s="40" t="n">
        <v>3.109e-06</v>
      </c>
      <c r="W37" s="40" t="n">
        <v>3.111e-06</v>
      </c>
      <c r="X37" s="40" t="n">
        <v>3.096e-06</v>
      </c>
      <c r="Y37" s="40" t="n">
        <v>3.116e-06</v>
      </c>
      <c r="Z37" s="40" t="n">
        <v>3.092e-06</v>
      </c>
      <c r="AA37" s="40" t="n">
        <v>3.079e-06</v>
      </c>
      <c r="AB37" s="40" t="n">
        <v>3.086e-06</v>
      </c>
      <c r="AC37" s="40" t="n">
        <v>3.049e-06</v>
      </c>
      <c r="AD37" s="40" t="n">
        <v>3.012e-06</v>
      </c>
      <c r="AE37" s="40" t="n">
        <v>3.03e-06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0.5027</v>
      </c>
      <c r="C68" s="4" t="n">
        <v>0.5027</v>
      </c>
      <c r="D68" s="4" t="n">
        <v>0.5027</v>
      </c>
      <c r="E68" s="4" t="n">
        <v>0.5027</v>
      </c>
      <c r="F68" s="4" t="n">
        <v>0.5027</v>
      </c>
      <c r="G68" s="4" t="n">
        <v>0.5027</v>
      </c>
      <c r="H68" s="4" t="n">
        <v>0.5027</v>
      </c>
      <c r="I68" s="4" t="n">
        <v>0.5027</v>
      </c>
      <c r="J68" s="4" t="n">
        <v>0.5027</v>
      </c>
      <c r="K68" s="4" t="n">
        <v>0.5027</v>
      </c>
      <c r="L68" s="4" t="n">
        <v>0.5027</v>
      </c>
      <c r="M68" s="4" t="n">
        <v>0.5027</v>
      </c>
      <c r="N68" s="4" t="n">
        <v>0.5027</v>
      </c>
      <c r="O68" s="4" t="n">
        <v>0.5027</v>
      </c>
      <c r="P68" s="4" t="n">
        <v>0.5027</v>
      </c>
      <c r="Q68" s="4" t="n">
        <v>0.5027</v>
      </c>
      <c r="R68" s="4" t="n">
        <v>0.5027</v>
      </c>
      <c r="S68" s="4" t="n">
        <v>0.5027</v>
      </c>
      <c r="T68" s="4" t="n">
        <v>0.5027</v>
      </c>
      <c r="U68" s="4" t="n">
        <v>0.5027</v>
      </c>
      <c r="V68" s="4" t="n">
        <v>0.5027</v>
      </c>
      <c r="W68" s="4" t="n">
        <v>0.5027</v>
      </c>
      <c r="X68" s="4" t="n">
        <v>0.5027</v>
      </c>
      <c r="Y68" s="4" t="n">
        <v>0.5027</v>
      </c>
      <c r="Z68" s="4" t="n">
        <v>0.5027</v>
      </c>
      <c r="AA68" s="4" t="n">
        <v>0.5027</v>
      </c>
      <c r="AB68" s="4" t="n">
        <v>0.5027</v>
      </c>
      <c r="AC68" s="4" t="n">
        <v>0.5027</v>
      </c>
      <c r="AD68" s="4" t="n">
        <v>0.5027</v>
      </c>
      <c r="AE68" s="4" t="n">
        <v>0.5027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0.8525</v>
      </c>
      <c r="C69" s="4" t="n">
        <v>0.8525</v>
      </c>
      <c r="D69" s="4" t="n">
        <v>0.8525</v>
      </c>
      <c r="E69" s="4" t="n">
        <v>0.8525</v>
      </c>
      <c r="F69" s="4" t="n">
        <v>0.8525</v>
      </c>
      <c r="G69" s="4" t="n">
        <v>0.8525</v>
      </c>
      <c r="H69" s="4" t="n">
        <v>0.8525</v>
      </c>
      <c r="I69" s="4" t="n">
        <v>0.8525</v>
      </c>
      <c r="J69" s="4" t="n">
        <v>0.8525</v>
      </c>
      <c r="K69" s="4" t="n">
        <v>0.8525</v>
      </c>
      <c r="L69" s="4" t="n">
        <v>0.8525</v>
      </c>
      <c r="M69" s="4" t="n">
        <v>0.8525</v>
      </c>
      <c r="N69" s="4" t="n">
        <v>0.8525</v>
      </c>
      <c r="O69" s="4" t="n">
        <v>0.8525</v>
      </c>
      <c r="P69" s="4" t="n">
        <v>0.8525</v>
      </c>
      <c r="Q69" s="4" t="n">
        <v>0.8525</v>
      </c>
      <c r="R69" s="4" t="n">
        <v>0.8525</v>
      </c>
      <c r="S69" s="4" t="n">
        <v>0.8525</v>
      </c>
      <c r="T69" s="4" t="n">
        <v>0.8525</v>
      </c>
      <c r="U69" s="4" t="n">
        <v>0.8525</v>
      </c>
      <c r="V69" s="4" t="n">
        <v>0.8525</v>
      </c>
      <c r="W69" s="4" t="n">
        <v>0.8525</v>
      </c>
      <c r="X69" s="4" t="n">
        <v>0.8525</v>
      </c>
      <c r="Y69" s="4" t="n">
        <v>0.8525</v>
      </c>
      <c r="Z69" s="4" t="n">
        <v>0.8525</v>
      </c>
      <c r="AA69" s="4" t="n">
        <v>0.8525</v>
      </c>
      <c r="AB69" s="4" t="n">
        <v>0.8525</v>
      </c>
      <c r="AC69" s="4" t="n">
        <v>0.8525</v>
      </c>
      <c r="AD69" s="4" t="n">
        <v>0.8525</v>
      </c>
      <c r="AE69" s="4" t="n">
        <v>0.8525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</v>
      </c>
      <c r="C70" s="4" t="n">
        <v>0.91</v>
      </c>
      <c r="D70" s="4" t="n">
        <v>0.91</v>
      </c>
      <c r="E70" s="4" t="n">
        <v>0.91</v>
      </c>
      <c r="F70" s="4" t="n">
        <v>0.91</v>
      </c>
      <c r="G70" s="4" t="n">
        <v>0.91</v>
      </c>
      <c r="H70" s="4" t="n">
        <v>0.91</v>
      </c>
      <c r="I70" s="4" t="n">
        <v>0.91</v>
      </c>
      <c r="J70" s="4" t="n">
        <v>0.91</v>
      </c>
      <c r="K70" s="4" t="n">
        <v>0.91</v>
      </c>
      <c r="L70" s="4" t="n">
        <v>0.91</v>
      </c>
      <c r="M70" s="4" t="n">
        <v>0.91</v>
      </c>
      <c r="N70" s="4" t="n">
        <v>0.91</v>
      </c>
      <c r="O70" s="4" t="n">
        <v>0.91</v>
      </c>
      <c r="P70" s="4" t="n">
        <v>0.91</v>
      </c>
      <c r="Q70" s="4" t="n">
        <v>0.91</v>
      </c>
      <c r="R70" s="4" t="n">
        <v>0.91</v>
      </c>
      <c r="S70" s="4" t="n">
        <v>0.91</v>
      </c>
      <c r="T70" s="4" t="n">
        <v>0.91</v>
      </c>
      <c r="U70" s="4" t="n">
        <v>0.91</v>
      </c>
      <c r="V70" s="4" t="n">
        <v>0.91</v>
      </c>
      <c r="W70" s="4" t="n">
        <v>0.91</v>
      </c>
      <c r="X70" s="4" t="n">
        <v>0.91</v>
      </c>
      <c r="Y70" s="4" t="n">
        <v>0.91</v>
      </c>
      <c r="Z70" s="4" t="n">
        <v>0.91</v>
      </c>
      <c r="AA70" s="4" t="n">
        <v>0.91</v>
      </c>
      <c r="AB70" s="4" t="n">
        <v>0.91</v>
      </c>
      <c r="AC70" s="4" t="n">
        <v>0.91</v>
      </c>
      <c r="AD70" s="4" t="n">
        <v>0.91</v>
      </c>
      <c r="AE70" s="4" t="n">
        <v>0.91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0.4961</v>
      </c>
      <c r="C71" s="4" t="n">
        <v>0.4961</v>
      </c>
      <c r="D71" s="4" t="n">
        <v>0.4961</v>
      </c>
      <c r="E71" s="4" t="n">
        <v>0.4961</v>
      </c>
      <c r="F71" s="4" t="n">
        <v>0.4961</v>
      </c>
      <c r="G71" s="4" t="n">
        <v>0.4961</v>
      </c>
      <c r="H71" s="4" t="n">
        <v>0.4961</v>
      </c>
      <c r="I71" s="4" t="n">
        <v>0.4961</v>
      </c>
      <c r="J71" s="4" t="n">
        <v>0.4961</v>
      </c>
      <c r="K71" s="4" t="n">
        <v>0.4961</v>
      </c>
      <c r="L71" s="4" t="n">
        <v>0.4961</v>
      </c>
      <c r="M71" s="4" t="n">
        <v>0.4961</v>
      </c>
      <c r="N71" s="4" t="n">
        <v>0.4961</v>
      </c>
      <c r="O71" s="4" t="n">
        <v>0.4961</v>
      </c>
      <c r="P71" s="4" t="n">
        <v>0.4961</v>
      </c>
      <c r="Q71" s="4" t="n">
        <v>0.4961</v>
      </c>
      <c r="R71" s="4" t="n">
        <v>0.4961</v>
      </c>
      <c r="S71" s="4" t="n">
        <v>0.4961</v>
      </c>
      <c r="T71" s="4" t="n">
        <v>0.4961</v>
      </c>
      <c r="U71" s="4" t="n">
        <v>0.4961</v>
      </c>
      <c r="V71" s="4" t="n">
        <v>0.4961</v>
      </c>
      <c r="W71" s="4" t="n">
        <v>0.4961</v>
      </c>
      <c r="X71" s="4" t="n">
        <v>0.4961</v>
      </c>
      <c r="Y71" s="4" t="n">
        <v>0.4961</v>
      </c>
      <c r="Z71" s="4" t="n">
        <v>0.4961</v>
      </c>
      <c r="AA71" s="4" t="n">
        <v>0.4961</v>
      </c>
      <c r="AB71" s="4" t="n">
        <v>0.4961</v>
      </c>
      <c r="AC71" s="4" t="n">
        <v>0.4961</v>
      </c>
      <c r="AD71" s="4" t="n">
        <v>0.4961</v>
      </c>
      <c r="AE71" s="4" t="n">
        <v>0.4961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0.386667</v>
      </c>
      <c r="C72" s="4" t="n">
        <v>0.387333</v>
      </c>
      <c r="D72" s="4" t="n">
        <v>0.389667</v>
      </c>
      <c r="E72" s="4" t="n">
        <v>0.391</v>
      </c>
      <c r="F72" s="4" t="n">
        <v>0.401667</v>
      </c>
      <c r="G72" s="4" t="n">
        <v>0.405</v>
      </c>
      <c r="H72" s="4" t="n">
        <v>0.405</v>
      </c>
      <c r="I72" s="4" t="n">
        <v>0.405</v>
      </c>
      <c r="J72" s="4" t="n">
        <v>0.39</v>
      </c>
      <c r="K72" s="4" t="n">
        <v>0.38575</v>
      </c>
      <c r="L72" s="4" t="n">
        <v>0.38375</v>
      </c>
      <c r="M72" s="4" t="n">
        <v>0.38225</v>
      </c>
      <c r="N72" s="4" t="n">
        <v>0.3795</v>
      </c>
      <c r="O72" s="4" t="n">
        <v>0.3779999999999999</v>
      </c>
      <c r="P72" s="4" t="n">
        <v>0.377</v>
      </c>
      <c r="Q72" s="4" t="n">
        <v>0.3785</v>
      </c>
      <c r="R72" s="4" t="n">
        <v>0.38</v>
      </c>
      <c r="S72" s="4" t="n">
        <v>0.3815</v>
      </c>
      <c r="T72" s="4" t="n">
        <v>0.383</v>
      </c>
      <c r="U72" s="4" t="n">
        <v>0.3845</v>
      </c>
      <c r="V72" s="4" t="n">
        <v>0.386</v>
      </c>
      <c r="W72" s="4" t="n">
        <v>0.388</v>
      </c>
      <c r="X72" s="4" t="n">
        <v>0.38975</v>
      </c>
      <c r="Y72" s="4" t="n">
        <v>0.39125</v>
      </c>
      <c r="Z72" s="4" t="n">
        <v>0.39325</v>
      </c>
      <c r="AA72" s="4" t="n">
        <v>0.3935</v>
      </c>
      <c r="AB72" s="4" t="n">
        <v>0.39375</v>
      </c>
      <c r="AC72" s="4" t="n">
        <v>0.3935</v>
      </c>
      <c r="AD72" s="4" t="n">
        <v>0.39375</v>
      </c>
      <c r="AE72" s="4" t="n">
        <v>0.39375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0.2255</v>
      </c>
      <c r="C73" s="4" t="n">
        <v>0.225</v>
      </c>
      <c r="D73" s="4" t="n">
        <v>0.22575</v>
      </c>
      <c r="E73" s="4" t="n">
        <v>0.22525</v>
      </c>
      <c r="F73" s="4" t="n">
        <v>0.22375</v>
      </c>
      <c r="G73" s="4" t="n">
        <v>0.22275</v>
      </c>
      <c r="H73" s="4" t="n">
        <v>0.22175</v>
      </c>
      <c r="I73" s="4" t="n">
        <v>0.22075</v>
      </c>
      <c r="J73" s="4" t="n">
        <v>0.2235</v>
      </c>
      <c r="K73" s="4" t="n">
        <v>0.22325</v>
      </c>
      <c r="L73" s="4" t="n">
        <v>0.22225</v>
      </c>
      <c r="M73" s="4" t="n">
        <v>0.22125</v>
      </c>
      <c r="N73" s="4" t="n">
        <v>0.22025</v>
      </c>
      <c r="O73" s="4" t="n">
        <v>0.219</v>
      </c>
      <c r="P73" s="4" t="n">
        <v>0.21775</v>
      </c>
      <c r="Q73" s="4" t="n">
        <v>0.21675</v>
      </c>
      <c r="R73" s="4" t="n">
        <v>0.2155</v>
      </c>
      <c r="S73" s="4" t="n">
        <v>0.2145</v>
      </c>
      <c r="T73" s="4" t="n">
        <v>0.213481</v>
      </c>
      <c r="U73" s="4" t="n">
        <v>0.212196</v>
      </c>
      <c r="V73" s="4" t="n">
        <v>0.211163</v>
      </c>
      <c r="W73" s="4" t="n">
        <v>0.210135</v>
      </c>
      <c r="X73" s="4" t="n">
        <v>0.209107</v>
      </c>
      <c r="Y73" s="4" t="n">
        <v>0.20808</v>
      </c>
      <c r="Z73" s="4" t="n">
        <v>0.206807</v>
      </c>
      <c r="AA73" s="4" t="n">
        <v>0.205783</v>
      </c>
      <c r="AB73" s="4" t="n">
        <v>0.20476</v>
      </c>
      <c r="AC73" s="4" t="n">
        <v>0.203738</v>
      </c>
      <c r="AD73" s="4" t="n">
        <v>0.202716</v>
      </c>
      <c r="AE73" s="4" t="n">
        <v>0.201716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0.7139</v>
      </c>
      <c r="C75" s="4" t="n">
        <v>0.7139</v>
      </c>
      <c r="D75" s="4" t="n">
        <v>0.7139</v>
      </c>
      <c r="E75" s="4" t="n">
        <v>0.7139</v>
      </c>
      <c r="F75" s="4" t="n">
        <v>0.7139</v>
      </c>
      <c r="G75" s="4" t="n">
        <v>0.7139</v>
      </c>
      <c r="H75" s="4" t="n">
        <v>0.7139</v>
      </c>
      <c r="I75" s="4" t="n">
        <v>0.7139</v>
      </c>
      <c r="J75" s="4" t="n">
        <v>0.7139</v>
      </c>
      <c r="K75" s="4" t="n">
        <v>0.7139</v>
      </c>
      <c r="L75" s="4" t="n">
        <v>0.7139</v>
      </c>
      <c r="M75" s="4" t="n">
        <v>0.7139</v>
      </c>
      <c r="N75" s="4" t="n">
        <v>0.7139</v>
      </c>
      <c r="O75" s="4" t="n">
        <v>0.7139</v>
      </c>
      <c r="P75" s="4" t="n">
        <v>0.7139</v>
      </c>
      <c r="Q75" s="4" t="n">
        <v>0.7139</v>
      </c>
      <c r="R75" s="4" t="n">
        <v>0.7139</v>
      </c>
      <c r="S75" s="4" t="n">
        <v>0.7139</v>
      </c>
      <c r="T75" s="4" t="n">
        <v>0.7139</v>
      </c>
      <c r="U75" s="4" t="n">
        <v>0.7139</v>
      </c>
      <c r="V75" s="4" t="n">
        <v>0.7139</v>
      </c>
      <c r="W75" s="4" t="n">
        <v>0.7139</v>
      </c>
      <c r="X75" s="4" t="n">
        <v>0.7139</v>
      </c>
      <c r="Y75" s="4" t="n">
        <v>0.7139</v>
      </c>
      <c r="Z75" s="4" t="n">
        <v>0.7139</v>
      </c>
      <c r="AA75" s="4" t="n">
        <v>0.7139</v>
      </c>
      <c r="AB75" s="4" t="n">
        <v>0.7139</v>
      </c>
      <c r="AC75" s="4" t="n">
        <v>0.7139</v>
      </c>
      <c r="AD75" s="4" t="n">
        <v>0.7139</v>
      </c>
      <c r="AE75" s="4" t="n">
        <v>0.7139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0.06270000000000001</v>
      </c>
      <c r="C78" s="4" t="n">
        <v>0.06270000000000001</v>
      </c>
      <c r="D78" s="4" t="n">
        <v>0.06270000000000001</v>
      </c>
      <c r="E78" s="4" t="n">
        <v>0.06270000000000001</v>
      </c>
      <c r="F78" s="4" t="n">
        <v>0.06270000000000001</v>
      </c>
      <c r="G78" s="4" t="n">
        <v>0.06270000000000001</v>
      </c>
      <c r="H78" s="4" t="n">
        <v>0.06270000000000001</v>
      </c>
      <c r="I78" s="4" t="n">
        <v>0.06270000000000001</v>
      </c>
      <c r="J78" s="4" t="n">
        <v>0.06270000000000001</v>
      </c>
      <c r="K78" s="4" t="n">
        <v>0.06270000000000001</v>
      </c>
      <c r="L78" s="4" t="n">
        <v>0.06270000000000001</v>
      </c>
      <c r="M78" s="4" t="n">
        <v>0.06270000000000001</v>
      </c>
      <c r="N78" s="4" t="n">
        <v>0.06270000000000001</v>
      </c>
      <c r="O78" s="4" t="n">
        <v>0.06270000000000001</v>
      </c>
      <c r="P78" s="4" t="n">
        <v>0.06270000000000001</v>
      </c>
      <c r="Q78" s="4" t="n">
        <v>0.06270000000000001</v>
      </c>
      <c r="R78" s="4" t="n">
        <v>0.06270000000000001</v>
      </c>
      <c r="S78" s="4" t="n">
        <v>0.06270000000000001</v>
      </c>
      <c r="T78" s="4" t="n">
        <v>0.06270000000000001</v>
      </c>
      <c r="U78" s="4" t="n">
        <v>0.06270000000000001</v>
      </c>
      <c r="V78" s="4" t="n">
        <v>0.06270000000000001</v>
      </c>
      <c r="W78" s="4" t="n">
        <v>0.06270000000000001</v>
      </c>
      <c r="X78" s="4" t="n">
        <v>0.06270000000000001</v>
      </c>
      <c r="Y78" s="4" t="n">
        <v>0.06270000000000001</v>
      </c>
      <c r="Z78" s="4" t="n">
        <v>0.06270000000000001</v>
      </c>
      <c r="AA78" s="4" t="n">
        <v>0.06270000000000001</v>
      </c>
      <c r="AB78" s="4" t="n">
        <v>0.06270000000000001</v>
      </c>
      <c r="AC78" s="4" t="n">
        <v>0.06270000000000001</v>
      </c>
      <c r="AD78" s="4" t="n">
        <v>0.06270000000000001</v>
      </c>
      <c r="AE78" s="4" t="n">
        <v>0.06270000000000001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0.0143</v>
      </c>
      <c r="C81" s="4" t="n">
        <v>0.0143</v>
      </c>
      <c r="D81" s="4" t="n">
        <v>0.0143</v>
      </c>
      <c r="E81" s="4" t="n">
        <v>0.0143</v>
      </c>
      <c r="F81" s="4" t="n">
        <v>0.0143</v>
      </c>
      <c r="G81" s="4" t="n">
        <v>0.0143</v>
      </c>
      <c r="H81" s="4" t="n">
        <v>0.0143</v>
      </c>
      <c r="I81" s="4" t="n">
        <v>0.0143</v>
      </c>
      <c r="J81" s="4" t="n">
        <v>0.0143</v>
      </c>
      <c r="K81" s="4" t="n">
        <v>0.0143</v>
      </c>
      <c r="L81" s="4" t="n">
        <v>0.0143</v>
      </c>
      <c r="M81" s="4" t="n">
        <v>0.0143</v>
      </c>
      <c r="N81" s="4" t="n">
        <v>0.0143</v>
      </c>
      <c r="O81" s="4" t="n">
        <v>0.0143</v>
      </c>
      <c r="P81" s="4" t="n">
        <v>0.0143</v>
      </c>
      <c r="Q81" s="4" t="n">
        <v>0.0143</v>
      </c>
      <c r="R81" s="4" t="n">
        <v>0.0143</v>
      </c>
      <c r="S81" s="4" t="n">
        <v>0.0143</v>
      </c>
      <c r="T81" s="4" t="n">
        <v>0.0143</v>
      </c>
      <c r="U81" s="4" t="n">
        <v>0.0143</v>
      </c>
      <c r="V81" s="4" t="n">
        <v>0.0143</v>
      </c>
      <c r="W81" s="4" t="n">
        <v>0.0143</v>
      </c>
      <c r="X81" s="4" t="n">
        <v>0.0143</v>
      </c>
      <c r="Y81" s="4" t="n">
        <v>0.0143</v>
      </c>
      <c r="Z81" s="4" t="n">
        <v>0.0143</v>
      </c>
      <c r="AA81" s="4" t="n">
        <v>0.0143</v>
      </c>
      <c r="AB81" s="4" t="n">
        <v>0.0143</v>
      </c>
      <c r="AC81" s="4" t="n">
        <v>0.0143</v>
      </c>
      <c r="AD81" s="4" t="n">
        <v>0.0143</v>
      </c>
      <c r="AE81" s="4" t="n">
        <v>0.0143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0.0143</v>
      </c>
      <c r="C82" s="4" t="n">
        <v>0.0143</v>
      </c>
      <c r="D82" s="4" t="n">
        <v>0.0143</v>
      </c>
      <c r="E82" s="4" t="n">
        <v>0.0143</v>
      </c>
      <c r="F82" s="4" t="n">
        <v>0.0143</v>
      </c>
      <c r="G82" s="4" t="n">
        <v>0.0143</v>
      </c>
      <c r="H82" s="4" t="n">
        <v>0.0143</v>
      </c>
      <c r="I82" s="4" t="n">
        <v>0.0143</v>
      </c>
      <c r="J82" s="4" t="n">
        <v>0.0143</v>
      </c>
      <c r="K82" s="4" t="n">
        <v>0.0143</v>
      </c>
      <c r="L82" s="4" t="n">
        <v>0.0143</v>
      </c>
      <c r="M82" s="4" t="n">
        <v>0.0143</v>
      </c>
      <c r="N82" s="4" t="n">
        <v>0.0143</v>
      </c>
      <c r="O82" s="4" t="n">
        <v>0.0143</v>
      </c>
      <c r="P82" s="4" t="n">
        <v>0.0143</v>
      </c>
      <c r="Q82" s="4" t="n">
        <v>0.0143</v>
      </c>
      <c r="R82" s="4" t="n">
        <v>0.0143</v>
      </c>
      <c r="S82" s="4" t="n">
        <v>0.0143</v>
      </c>
      <c r="T82" s="4" t="n">
        <v>0.0143</v>
      </c>
      <c r="U82" s="4" t="n">
        <v>0.0143</v>
      </c>
      <c r="V82" s="4" t="n">
        <v>0.0143</v>
      </c>
      <c r="W82" s="4" t="n">
        <v>0.0143</v>
      </c>
      <c r="X82" s="4" t="n">
        <v>0.0143</v>
      </c>
      <c r="Y82" s="4" t="n">
        <v>0.0143</v>
      </c>
      <c r="Z82" s="4" t="n">
        <v>0.0143</v>
      </c>
      <c r="AA82" s="4" t="n">
        <v>0.0143</v>
      </c>
      <c r="AB82" s="4" t="n">
        <v>0.0143</v>
      </c>
      <c r="AC82" s="4" t="n">
        <v>0.0143</v>
      </c>
      <c r="AD82" s="4" t="n">
        <v>0.0143</v>
      </c>
      <c r="AE82" s="4" t="n">
        <v>0.0143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2021-05-05T17:28:00Z</dcterms:modified>
  <cp:lastModifiedBy>Microsoft Office User</cp:lastModifiedBy>
</cp:coreProperties>
</file>