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BVS\"/>
    </mc:Choice>
  </mc:AlternateContent>
  <xr:revisionPtr revIDLastSave="0" documentId="8_{B699EFCA-4675-4CC9-B0DB-89C03BC4C4C2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AD64" i="2"/>
  <c r="AD69" i="2" s="1"/>
  <c r="AC6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H64" i="2"/>
  <c r="H69" i="2" s="1"/>
  <c r="G6" i="5" s="1"/>
  <c r="J64" i="2"/>
  <c r="J69" i="2" s="1"/>
  <c r="I6" i="5" s="1"/>
  <c r="J63" i="2"/>
  <c r="J68" i="2" s="1"/>
  <c r="I2" i="5" s="1"/>
  <c r="I8" i="5" s="1"/>
  <c r="V64" i="2"/>
  <c r="V69" i="2" s="1"/>
  <c r="U6" i="5" s="1"/>
  <c r="AA64" i="2"/>
  <c r="AA69" i="2" s="1"/>
  <c r="Z6" i="5" s="1"/>
  <c r="P63" i="2"/>
  <c r="P68" i="2" s="1"/>
  <c r="O2" i="5" s="1"/>
  <c r="O8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F64" i="2"/>
  <c r="F69" i="2" s="1"/>
  <c r="E6" i="5" s="1"/>
  <c r="G64" i="2"/>
  <c r="G69" i="2" s="1"/>
  <c r="F6" i="5" s="1"/>
  <c r="I64" i="2"/>
  <c r="I69" i="2" s="1"/>
  <c r="H6" i="5" s="1"/>
  <c r="H63" i="2"/>
  <c r="H68" i="2" s="1"/>
  <c r="G2" i="5" s="1"/>
  <c r="G8" i="5" s="1"/>
  <c r="I63" i="2"/>
  <c r="I68" i="2" s="1"/>
  <c r="H2" i="5" s="1"/>
  <c r="H8" i="5" s="1"/>
  <c r="L64" i="2"/>
  <c r="L69" i="2" s="1"/>
  <c r="K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<sst xmlns="http://schemas.openxmlformats.org/spreadsheetml/2006/main" count="491" uniqueCount="240">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</sst>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106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OH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2026-09-09T22:14:55Z</dcterms:modified>
</cp:coreProperties>
</file>