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H\add-outputs\VoaSL\"/>
    </mc:Choice>
  </mc:AlternateContent>
  <xr:revisionPtr revIDLastSave="0" documentId="8_{A3A8B37E-1C20-4892-9684-9B766CA34316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<sst xmlns="http://schemas.openxmlformats.org/spreadsheetml/2006/main" count="18" uniqueCount="18">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</sst>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2021-11-10T00:02:31Z</dcterms:modified>
</cp:coreProperties>
</file>