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11488.5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1.916e-06</v>
      </c>
      <c r="C27" s="40" t="n">
        <v>1.988e-06</v>
      </c>
      <c r="D27" s="40" t="n">
        <v>1.991e-06</v>
      </c>
      <c r="E27" s="40" t="n">
        <v>1.919e-06</v>
      </c>
      <c r="F27" s="40" t="n">
        <v>1.887e-06</v>
      </c>
      <c r="G27" s="40" t="n">
        <v>1.811e-06</v>
      </c>
      <c r="H27" s="40" t="n">
        <v>1.793e-06</v>
      </c>
      <c r="I27" s="40" t="n">
        <v>1.778e-06</v>
      </c>
      <c r="J27" s="40" t="n">
        <v>1.738e-06</v>
      </c>
      <c r="K27" s="40" t="n">
        <v>1.733e-06</v>
      </c>
      <c r="L27" s="40" t="n">
        <v>1.729e-06</v>
      </c>
      <c r="M27" s="40" t="n">
        <v>1.733e-06</v>
      </c>
      <c r="N27" s="40" t="n">
        <v>1.71e-06</v>
      </c>
      <c r="O27" s="40" t="n">
        <v>1.696e-06</v>
      </c>
      <c r="P27" s="40" t="n">
        <v>1.691e-06</v>
      </c>
      <c r="Q27" s="40" t="n">
        <v>1.678e-06</v>
      </c>
      <c r="R27" s="40" t="n">
        <v>1.669e-06</v>
      </c>
      <c r="S27" s="40" t="n">
        <v>1.667e-06</v>
      </c>
      <c r="T27" s="40" t="n">
        <v>1.68e-06</v>
      </c>
      <c r="U27" s="40" t="n">
        <v>1.677e-06</v>
      </c>
      <c r="V27" s="40" t="n">
        <v>1.676e-06</v>
      </c>
      <c r="W27" s="40" t="n">
        <v>1.675e-06</v>
      </c>
      <c r="X27" s="40" t="n">
        <v>1.67e-06</v>
      </c>
      <c r="Y27" s="40" t="n">
        <v>1.669e-06</v>
      </c>
      <c r="Z27" s="40" t="n">
        <v>1.667e-06</v>
      </c>
      <c r="AA27" s="40" t="n">
        <v>1.662e-06</v>
      </c>
      <c r="AB27" s="40" t="n">
        <v>1.66e-06</v>
      </c>
      <c r="AC27" s="40" t="n">
        <v>1.658e-06</v>
      </c>
      <c r="AD27" s="40" t="n">
        <v>1.648e-06</v>
      </c>
      <c r="AE27" s="40" t="n">
        <v>1.646e-06</v>
      </c>
      <c r="AF27" s="40" t="n">
        <v>1.645e-06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2.572e-06</v>
      </c>
      <c r="C28" s="40" t="n">
        <v>3.514e-06</v>
      </c>
      <c r="D28" s="40" t="n">
        <v>3.121e-06</v>
      </c>
      <c r="E28" s="40" t="n">
        <v>3.046e-06</v>
      </c>
      <c r="F28" s="40" t="n">
        <v>3.086e-06</v>
      </c>
      <c r="G28" s="40" t="n">
        <v>3.134e-06</v>
      </c>
      <c r="H28" s="40" t="n">
        <v>3.035e-06</v>
      </c>
      <c r="I28" s="40" t="n">
        <v>2.931e-06</v>
      </c>
      <c r="J28" s="40" t="n">
        <v>2.989e-06</v>
      </c>
      <c r="K28" s="40" t="n">
        <v>3.083e-06</v>
      </c>
      <c r="L28" s="40" t="n">
        <v>3.138e-06</v>
      </c>
      <c r="M28" s="40" t="n">
        <v>3.169e-06</v>
      </c>
      <c r="N28" s="40" t="n">
        <v>3.188e-06</v>
      </c>
      <c r="O28" s="40" t="n">
        <v>3.225e-06</v>
      </c>
      <c r="P28" s="40" t="n">
        <v>3.221e-06</v>
      </c>
      <c r="Q28" s="40" t="n">
        <v>3.201e-06</v>
      </c>
      <c r="R28" s="40" t="n">
        <v>3.197e-06</v>
      </c>
      <c r="S28" s="40" t="n">
        <v>3.175e-06</v>
      </c>
      <c r="T28" s="40" t="n">
        <v>3.152e-06</v>
      </c>
      <c r="U28" s="40" t="n">
        <v>3.125e-06</v>
      </c>
      <c r="V28" s="40" t="n">
        <v>3.11e-06</v>
      </c>
      <c r="W28" s="40" t="n">
        <v>3.109e-06</v>
      </c>
      <c r="X28" s="40" t="n">
        <v>3.111e-06</v>
      </c>
      <c r="Y28" s="40" t="n">
        <v>3.096e-06</v>
      </c>
      <c r="Z28" s="40" t="n">
        <v>3.116e-06</v>
      </c>
      <c r="AA28" s="40" t="n">
        <v>3.092e-06</v>
      </c>
      <c r="AB28" s="40" t="n">
        <v>3.079e-06</v>
      </c>
      <c r="AC28" s="40" t="n">
        <v>3.086e-06</v>
      </c>
      <c r="AD28" s="40" t="n">
        <v>3.049e-06</v>
      </c>
      <c r="AE28" s="40" t="n">
        <v>3.012e-06</v>
      </c>
      <c r="AF28" s="40" t="n">
        <v>3.03e-06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2.572e-06</v>
      </c>
      <c r="C37" s="40" t="n">
        <v>3.514e-06</v>
      </c>
      <c r="D37" s="40" t="n">
        <v>3.121e-06</v>
      </c>
      <c r="E37" s="40" t="n">
        <v>3.046e-06</v>
      </c>
      <c r="F37" s="40" t="n">
        <v>3.086e-06</v>
      </c>
      <c r="G37" s="40" t="n">
        <v>3.134e-06</v>
      </c>
      <c r="H37" s="40" t="n">
        <v>3.035e-06</v>
      </c>
      <c r="I37" s="40" t="n">
        <v>2.931e-06</v>
      </c>
      <c r="J37" s="40" t="n">
        <v>2.989e-06</v>
      </c>
      <c r="K37" s="40" t="n">
        <v>3.083e-06</v>
      </c>
      <c r="L37" s="40" t="n">
        <v>3.138e-06</v>
      </c>
      <c r="M37" s="40" t="n">
        <v>3.169e-06</v>
      </c>
      <c r="N37" s="40" t="n">
        <v>3.188e-06</v>
      </c>
      <c r="O37" s="40" t="n">
        <v>3.225e-06</v>
      </c>
      <c r="P37" s="40" t="n">
        <v>3.221e-06</v>
      </c>
      <c r="Q37" s="40" t="n">
        <v>3.201e-06</v>
      </c>
      <c r="R37" s="40" t="n">
        <v>3.197e-06</v>
      </c>
      <c r="S37" s="40" t="n">
        <v>3.175e-06</v>
      </c>
      <c r="T37" s="40" t="n">
        <v>3.152e-06</v>
      </c>
      <c r="U37" s="40" t="n">
        <v>3.125e-06</v>
      </c>
      <c r="V37" s="40" t="n">
        <v>3.11e-06</v>
      </c>
      <c r="W37" s="40" t="n">
        <v>3.109e-06</v>
      </c>
      <c r="X37" s="40" t="n">
        <v>3.111e-06</v>
      </c>
      <c r="Y37" s="40" t="n">
        <v>3.096e-06</v>
      </c>
      <c r="Z37" s="40" t="n">
        <v>3.116e-06</v>
      </c>
      <c r="AA37" s="40" t="n">
        <v>3.092e-06</v>
      </c>
      <c r="AB37" s="40" t="n">
        <v>3.079e-06</v>
      </c>
      <c r="AC37" s="40" t="n">
        <v>3.086e-06</v>
      </c>
      <c r="AD37" s="40" t="n">
        <v>3.049e-06</v>
      </c>
      <c r="AE37" s="40" t="n">
        <v>3.012e-06</v>
      </c>
      <c r="AF37" s="40" t="n">
        <v>3.03e-06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0.5027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0.8525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0.91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0.4961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0.3375</v>
      </c>
      <c r="C72" s="4" t="n">
        <v>0.386667</v>
      </c>
      <c r="D72" s="4" t="n">
        <v>0.387333</v>
      </c>
      <c r="E72" s="4" t="n">
        <v>0.389667</v>
      </c>
      <c r="F72" s="4" t="n">
        <v>0.391</v>
      </c>
      <c r="G72" s="4" t="n">
        <v>0.401667</v>
      </c>
      <c r="H72" s="4" t="n">
        <v>0.405</v>
      </c>
      <c r="I72" s="4" t="n">
        <v>0.405</v>
      </c>
      <c r="J72" s="4" t="n">
        <v>0.404081</v>
      </c>
      <c r="K72" s="4" t="n">
        <v>0.38912</v>
      </c>
      <c r="L72" s="4" t="n">
        <v>0.384779</v>
      </c>
      <c r="M72" s="4" t="n">
        <v>0.382625</v>
      </c>
      <c r="N72" s="4" t="n">
        <v>0.381017</v>
      </c>
      <c r="O72" s="4" t="n">
        <v>0.37815</v>
      </c>
      <c r="P72" s="4" t="n">
        <v>0.376544</v>
      </c>
      <c r="Q72" s="4" t="n">
        <v>0.375408</v>
      </c>
      <c r="R72" s="4" t="n">
        <v>0.376739</v>
      </c>
      <c r="S72" s="4" t="n">
        <v>0.37808</v>
      </c>
      <c r="T72" s="4" t="n">
        <v>0.379424</v>
      </c>
      <c r="U72" s="4" t="n">
        <v>0.380767</v>
      </c>
      <c r="V72" s="4" t="n">
        <v>0.382104</v>
      </c>
      <c r="W72" s="4" t="n">
        <v>0.383465</v>
      </c>
      <c r="X72" s="4" t="n">
        <v>0.38533</v>
      </c>
      <c r="Y72" s="4" t="n">
        <v>0.38693</v>
      </c>
      <c r="Z72" s="4" t="n">
        <v>0.388295</v>
      </c>
      <c r="AA72" s="4" t="n">
        <v>0.390176</v>
      </c>
      <c r="AB72" s="4" t="n">
        <v>0.390313</v>
      </c>
      <c r="AC72" s="4" t="n">
        <v>0.39046</v>
      </c>
      <c r="AD72" s="4" t="n">
        <v>0.39011</v>
      </c>
      <c r="AE72" s="4" t="n">
        <v>0.390235</v>
      </c>
      <c r="AF72" s="4" t="n">
        <v>0.390109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0.223667</v>
      </c>
      <c r="C73" s="4" t="n">
        <v>0.2255</v>
      </c>
      <c r="D73" s="4" t="n">
        <v>0.225</v>
      </c>
      <c r="E73" s="4" t="n">
        <v>0.22575</v>
      </c>
      <c r="F73" s="4" t="n">
        <v>0.22525</v>
      </c>
      <c r="G73" s="4" t="n">
        <v>0.22375</v>
      </c>
      <c r="H73" s="4" t="n">
        <v>0.22275</v>
      </c>
      <c r="I73" s="4" t="n">
        <v>0.22175</v>
      </c>
      <c r="J73" s="4" t="n">
        <v>0.220495</v>
      </c>
      <c r="K73" s="4" t="n">
        <v>0.223241</v>
      </c>
      <c r="L73" s="4" t="n">
        <v>0.222925</v>
      </c>
      <c r="M73" s="4" t="n">
        <v>0.221805</v>
      </c>
      <c r="N73" s="4" t="n">
        <v>0.220714</v>
      </c>
      <c r="O73" s="4" t="n">
        <v>0.219608</v>
      </c>
      <c r="P73" s="4" t="n">
        <v>0.218262</v>
      </c>
      <c r="Q73" s="4" t="n">
        <v>0.216894</v>
      </c>
      <c r="R73" s="4" t="n">
        <v>0.215762</v>
      </c>
      <c r="S73" s="4" t="n">
        <v>0.214396</v>
      </c>
      <c r="T73" s="4" t="n">
        <v>0.213289</v>
      </c>
      <c r="U73" s="4" t="n">
        <v>0.212184</v>
      </c>
      <c r="V73" s="4" t="n">
        <v>0.210833</v>
      </c>
      <c r="W73" s="4" t="n">
        <v>0.209753</v>
      </c>
      <c r="X73" s="4" t="n">
        <v>0.208681</v>
      </c>
      <c r="Y73" s="4" t="n">
        <v>0.207611</v>
      </c>
      <c r="Z73" s="4" t="n">
        <v>0.20655</v>
      </c>
      <c r="AA73" s="4" t="n">
        <v>0.205257</v>
      </c>
      <c r="AB73" s="4" t="n">
        <v>0.204212</v>
      </c>
      <c r="AC73" s="4" t="n">
        <v>0.203177</v>
      </c>
      <c r="AD73" s="4" t="n">
        <v>0.202145</v>
      </c>
      <c r="AE73" s="4" t="n">
        <v>0.201108</v>
      </c>
      <c r="AF73" s="4" t="n">
        <v>0.200072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0.7139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0.203031</v>
      </c>
      <c r="C77" s="4" t="n">
        <v>0.203031</v>
      </c>
      <c r="D77" s="4" t="n">
        <v>0.203031</v>
      </c>
      <c r="E77" s="4" t="n">
        <v>0.203031</v>
      </c>
      <c r="F77" s="4" t="n">
        <v>0.203031</v>
      </c>
      <c r="G77" s="4" t="n">
        <v>0.203031</v>
      </c>
      <c r="H77" s="4" t="n">
        <v>0.203031</v>
      </c>
      <c r="I77" s="4" t="n">
        <v>0.203031</v>
      </c>
      <c r="J77" s="4" t="n">
        <v>0.203031</v>
      </c>
      <c r="K77" s="4" t="n">
        <v>0.203031</v>
      </c>
      <c r="L77" s="4" t="n">
        <v>0.203031</v>
      </c>
      <c r="M77" s="4" t="n">
        <v>0.203031</v>
      </c>
      <c r="N77" s="4" t="n">
        <v>0.203031</v>
      </c>
      <c r="O77" s="4" t="n">
        <v>0.203031</v>
      </c>
      <c r="P77" s="4" t="n">
        <v>0.203031</v>
      </c>
      <c r="Q77" s="4" t="n">
        <v>0.203031</v>
      </c>
      <c r="R77" s="4" t="n">
        <v>0.203031</v>
      </c>
      <c r="S77" s="4" t="n">
        <v>0.203031</v>
      </c>
      <c r="T77" s="4" t="n">
        <v>0.203031</v>
      </c>
      <c r="U77" s="4" t="n">
        <v>0.203031</v>
      </c>
      <c r="V77" s="4" t="n">
        <v>0.203031</v>
      </c>
      <c r="W77" s="4" t="n">
        <v>0.203031</v>
      </c>
      <c r="X77" s="4" t="n">
        <v>0.203031</v>
      </c>
      <c r="Y77" s="4" t="n">
        <v>0.203031</v>
      </c>
      <c r="Z77" s="4" t="n">
        <v>0.203031</v>
      </c>
      <c r="AA77" s="4" t="n">
        <v>0.203031</v>
      </c>
      <c r="AB77" s="4" t="n">
        <v>0.203031</v>
      </c>
      <c r="AC77" s="4" t="n">
        <v>0.203031</v>
      </c>
      <c r="AD77" s="4" t="n">
        <v>0.203031</v>
      </c>
      <c r="AE77" s="4" t="n">
        <v>0.203031</v>
      </c>
      <c r="AF77" s="4" t="n">
        <v>0.203031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0.06270000000000001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0.0143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0.0143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2022-10-24T04:48:22Z</dcterms:modified>
  <cp:lastModifiedBy>Nathan Iyer</cp:lastModifiedBy>
</cp:coreProperties>
</file>