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trans/BESP/"/>
    </mc:Choice>
  </mc:AlternateContent>
  <xr:revisionPtr revIDLastSave="0" documentId="8_{2D6E0C6E-963B-0B40-A44E-134F7A38E295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0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<sst xmlns="http://schemas.openxmlformats.org/spreadsheetml/2006/main" count="555" uniqueCount="284">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</sst>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01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01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95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OH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OH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2022-09-15T20:12:27Z</dcterms:modified>
</cp:coreProperties>
</file>