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H\trans\BNVP\"/>
    </mc:Choice>
  </mc:AlternateContent>
  <xr:revisionPtr revIDLastSave="0" documentId="8_{02D6BC09-0D0E-49B0-989B-09BB1BD4AE98}"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<sst xmlns="http://schemas.openxmlformats.org/spreadsheetml/2006/main" count="9714" uniqueCount="4053">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</sst>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2023-01-18T01:19:41Z</dcterms:modified>
</cp:coreProperties>
</file>