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H\trans\RTMF\"/>
    </mc:Choice>
  </mc:AlternateContent>
  <xr:revisionPtr revIDLastSave="0" documentId="8_{1B85E624-D156-46B5-8718-B6B94CA83CA2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<sst xmlns="http://schemas.openxmlformats.org/spreadsheetml/2006/main" count="774" uniqueCount="142">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</sst>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124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OH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OH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2023-01-18T22:11:13Z</dcterms:modified>
</cp:coreProperties>
</file>