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OH\elec\HOC\"/>
    </mc:Choice>
  </mc:AlternateContent>
  <xr:revisionPtr revIDLastSave="0" documentId="8_{FE80A0C6-DC92-4378-BBAB-BA2935BC3A86}" xr6:coauthVersionLast="47" xr6:coauthVersionMax="47" xr10:uidLastSave="{00000000-0000-0000-0000-000000000000}"/>
  <bookViews>
    <workbookView xWindow="1320" yWindow="540" windowWidth="17295" windowHeight="1648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<sst xmlns="http://schemas.openxmlformats.org/spreadsheetml/2006/main" count="163" uniqueCount="114">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</sst>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98</v>
      </c>
      <c r="C1" s="3">
        <v>45730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OH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topLeftCell="A16" workbookViewId="0">
      <selection activeCell="B38" sqref="B38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35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25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35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2025-03-14T17:43:13Z</dcterms:modified>
</cp:coreProperties>
</file>