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SC\"/>
    </mc:Choice>
  </mc:AlternateContent>
  <xr:revisionPtr revIDLastSave="0" documentId="8_{355D7951-2B1C-4E6D-B428-94889D8D1802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<sst xmlns="http://schemas.openxmlformats.org/spreadsheetml/2006/main" count="217" uniqueCount="141">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</sst>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109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OH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2024-08-24T18:10:52Z</dcterms:modified>
</cp:coreProperties>
</file>