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8280D431-0965-404E-86FF-1E1F55821E54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<sst xmlns="http://schemas.openxmlformats.org/spreadsheetml/2006/main" count="163" uniqueCount="114">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</sst>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98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OH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2024-07-04T23:01:59Z</dcterms:modified>
</cp:coreProperties>
</file>