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1F51F09B-EFCB-4FC0-A3F8-4686CADA4357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<sst xmlns="http://schemas.openxmlformats.org/spreadsheetml/2006/main" count="163" uniqueCount="114">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</sst>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98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2024-06-17T19:02:52Z</dcterms:modified>
</cp:coreProperties>
</file>