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131D01C1-AE4A-4B35-8583-632F851D6300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<sst xmlns="http://schemas.openxmlformats.org/spreadsheetml/2006/main" count="66" uniqueCount="41">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</sst>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2024-07-24T22:06:13Z</dcterms:modified>
</cp:coreProperties>
</file>