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BGDPbES\"/>
    </mc:Choice>
  </mc:AlternateContent>
  <xr:revisionPtr revIDLastSave="0" documentId="8_{469F9FFC-FF19-4ECD-96DC-067C94117B67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<sst xmlns="http://schemas.openxmlformats.org/spreadsheetml/2006/main" count="7668" uniqueCount="272">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</sst>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131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OH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0.91621987313620334</v>
      </c>
      <c r="F2" s="19">
        <f>E2</f>
        <v>0.91621987313620334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2025-03-31T18:45:02Z</dcterms:modified>
</cp:coreProperties>
</file>