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SYBCbVT\"/>
    </mc:Choice>
  </mc:AlternateContent>
  <xr:revisionPtr revIDLastSave="0" documentId="8_{71AFE04F-29B7-4518-A089-85AE0B3288A1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<sst xmlns="http://schemas.openxmlformats.org/spreadsheetml/2006/main" count="598" uniqueCount="259">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</sst>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2024-04-09T17:31:24Z</dcterms:modified>
</cp:coreProperties>
</file>