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C0BB9691-5F6B-4194-95F7-1C70BE9D735C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<sst xmlns="http://schemas.openxmlformats.org/spreadsheetml/2006/main" count="2016" uniqueCount="145">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</sst>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2024-08-14T18:19:13Z</dcterms:modified>
</cp:coreProperties>
</file>