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38346938.600683</v>
      </c>
      <c r="C2" s="32" t="n">
        <v>141207776.6580691</v>
      </c>
      <c r="D2" s="33" t="n">
        <v>100135617.7988993</v>
      </c>
      <c r="E2" t="n">
        <v>165999578.736466</v>
      </c>
      <c r="F2" t="n">
        <v>303200442.153254</v>
      </c>
      <c r="G2" t="n">
        <v>2572703986.078461</v>
      </c>
      <c r="H2" t="n">
        <v>211069131.1726287</v>
      </c>
      <c r="I2" t="n">
        <v>402235240.5908338</v>
      </c>
      <c r="J2" t="n">
        <v>1861154948.013334</v>
      </c>
      <c r="K2" t="n">
        <v>826872000</v>
      </c>
      <c r="L2" s="32" t="n">
        <v>2354130763.174698</v>
      </c>
      <c r="M2" s="33" t="n">
        <v>307556986.7011177</v>
      </c>
      <c r="N2" t="n">
        <v>2872462636.879539</v>
      </c>
      <c r="O2" s="32" t="n">
        <v>394365939.9206463</v>
      </c>
      <c r="P2" s="33" t="n">
        <v>782367551.5526574</v>
      </c>
      <c r="Q2" s="32" t="n">
        <v>1170479937.460021</v>
      </c>
      <c r="R2" s="33" t="n">
        <v>404313123.677727</v>
      </c>
      <c r="S2" t="n">
        <v>4828133139.065664</v>
      </c>
      <c r="T2" t="n">
        <v>1545105555.343169</v>
      </c>
      <c r="U2" t="n">
        <v>1077654556.410388</v>
      </c>
      <c r="V2" t="n">
        <v>4114744209.520848</v>
      </c>
      <c r="W2" t="n">
        <v>5242135550.140666</v>
      </c>
      <c r="X2" t="n">
        <v>1297455816.00732</v>
      </c>
      <c r="Y2" t="n">
        <v>1591809893.764813</v>
      </c>
      <c r="Z2" s="32" t="n">
        <v>2119459044.837449</v>
      </c>
      <c r="AA2" s="35" t="n">
        <v>72064018.24920437</v>
      </c>
      <c r="AB2" s="33" t="n">
        <v>664694680.5784957</v>
      </c>
      <c r="AC2" t="n">
        <v>11048212551.01468</v>
      </c>
      <c r="AD2" t="n">
        <v>13065923570.79065</v>
      </c>
      <c r="AE2" t="n">
        <v>14670129000</v>
      </c>
      <c r="AF2" t="n">
        <v>6630263572.220448</v>
      </c>
      <c r="AG2" t="n">
        <v>4194416010.79635</v>
      </c>
      <c r="AH2" t="n">
        <v>2539023000</v>
      </c>
      <c r="AI2" t="n">
        <v>1608882000</v>
      </c>
      <c r="AJ2" t="n">
        <v>24594655000</v>
      </c>
      <c r="AK2" t="n">
        <v>2673875516.436715</v>
      </c>
      <c r="AL2" t="n">
        <v>29516608781.27907</v>
      </c>
      <c r="AM2" t="n">
        <v>172762718000</v>
      </c>
      <c r="AN2" t="n">
        <v>3017975032.6439</v>
      </c>
      <c r="AO2" t="n">
        <v>35534745823.8357</v>
      </c>
      <c r="AP2" t="n">
        <v>2564504958.854293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2021-09-21T11:00:12Z</dcterms:modified>
  <cp:lastModifiedBy>Jun Shepard</cp:lastModifiedBy>
</cp:coreProperties>
</file>