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1418.040239579705</v>
      </c>
      <c r="C2" s="32" t="n">
        <v>2118.462702298541</v>
      </c>
      <c r="D2" s="33" t="n">
        <v>1839.898613197596</v>
      </c>
      <c r="E2" s="34" t="n">
        <v>3315.256566584079</v>
      </c>
      <c r="F2" t="n">
        <v>5454.353645853061</v>
      </c>
      <c r="G2" t="n">
        <v>70644.08226685473</v>
      </c>
      <c r="H2" t="n">
        <v>6959.516810419069</v>
      </c>
      <c r="I2" t="n">
        <v>13797.52006756777</v>
      </c>
      <c r="J2" t="n">
        <v>46640.57007885195</v>
      </c>
      <c r="K2" t="n">
        <v>4971</v>
      </c>
      <c r="L2" s="32" t="n">
        <v>44456.76518281369</v>
      </c>
      <c r="M2" s="36" t="n">
        <v>5246.863521872521</v>
      </c>
      <c r="N2" t="n">
        <v>79443.4976904714</v>
      </c>
      <c r="O2" s="32" t="n">
        <v>9991.623870797661</v>
      </c>
      <c r="P2" s="36" t="n">
        <v>19058.13984075392</v>
      </c>
      <c r="Q2" s="32" t="n">
        <v>19960.32065607261</v>
      </c>
      <c r="R2" s="36" t="n">
        <v>8698.536247316735</v>
      </c>
      <c r="S2" t="n">
        <v>116940.746062866</v>
      </c>
      <c r="T2" t="n">
        <v>26927.86194642463</v>
      </c>
      <c r="U2" t="n">
        <v>27559.50315257533</v>
      </c>
      <c r="V2" t="n">
        <v>86443.13690055521</v>
      </c>
      <c r="W2" t="n">
        <v>118134.1008643232</v>
      </c>
      <c r="X2" t="n">
        <v>19355.04559827303</v>
      </c>
      <c r="Y2" t="n">
        <v>42178.9592361323</v>
      </c>
      <c r="Z2" s="32" t="n">
        <v>14605.51625508601</v>
      </c>
      <c r="AA2" s="37" t="n">
        <v>4084.381380171615</v>
      </c>
      <c r="AB2" s="36" t="n">
        <v>16720.73254642872</v>
      </c>
      <c r="AC2" t="n">
        <v>229302.9531468466</v>
      </c>
      <c r="AD2" t="n">
        <v>267949.9948582051</v>
      </c>
      <c r="AE2" t="n">
        <v>315799</v>
      </c>
      <c r="AF2" t="n">
        <v>548887.0373107502</v>
      </c>
      <c r="AG2" t="n">
        <v>90874.94253209535</v>
      </c>
      <c r="AH2" t="n">
        <v>27677</v>
      </c>
      <c r="AI2" t="n">
        <v>11023</v>
      </c>
      <c r="AJ2" t="n">
        <v>363234</v>
      </c>
      <c r="AK2" t="n">
        <v>72104.53761465146</v>
      </c>
      <c r="AL2" t="n">
        <v>470571.5522279962</v>
      </c>
      <c r="AM2" t="n">
        <v>813830</v>
      </c>
      <c r="AN2" t="n">
        <v>131165.8562754324</v>
      </c>
      <c r="AO2" t="n">
        <v>983566.2371529416</v>
      </c>
      <c r="AP2" t="n">
        <v>90258.2039315344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2021-09-21T10:59:54Z</dcterms:modified>
  <cp:lastModifiedBy>Jun Shepard</cp:lastModifiedBy>
</cp:coreProperties>
</file>