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0.2102282425307448</v>
      </c>
      <c r="C2" s="163" t="n">
        <v>0.8068442118675804</v>
      </c>
      <c r="D2" s="164" t="n">
        <v>0.224453420525132</v>
      </c>
      <c r="E2" s="16" t="n">
        <v>0.224453420525132</v>
      </c>
      <c r="F2" s="16" t="n">
        <v>0.3786177190615877</v>
      </c>
      <c r="G2" s="16" t="n">
        <v>0.4962383262899775</v>
      </c>
      <c r="H2" s="16" t="n">
        <v>0.04090398574898181</v>
      </c>
      <c r="I2" s="16" t="n">
        <v>0.4037139802841008</v>
      </c>
      <c r="J2" s="16" t="n">
        <v>0.4182998400902062</v>
      </c>
      <c r="K2" s="16" t="n">
        <v>0.3784798878467577</v>
      </c>
      <c r="L2" s="163" t="n">
        <v>0.3141168584587653</v>
      </c>
      <c r="M2" s="164" t="n">
        <v>0.3141168584587654</v>
      </c>
      <c r="N2" s="16" t="n">
        <v>0.3477270512266252</v>
      </c>
      <c r="O2" s="163" t="n">
        <v>0.5028630130044822</v>
      </c>
      <c r="P2" s="164" t="n">
        <v>0.5028630130044822</v>
      </c>
      <c r="Q2" s="163" t="n">
        <v>0.3612106119099461</v>
      </c>
      <c r="R2" s="164" t="n">
        <v>0.3612106119099461</v>
      </c>
      <c r="S2" s="16" t="n">
        <v>0.546928192653993</v>
      </c>
      <c r="T2" s="16" t="n">
        <v>0.06451397539016614</v>
      </c>
      <c r="U2" s="16" t="n">
        <v>0.2575856911551926</v>
      </c>
      <c r="V2" s="16" t="n">
        <v>0.3998727380564273</v>
      </c>
      <c r="W2" s="16" t="n">
        <v>0.3843912229577166</v>
      </c>
      <c r="X2" s="16" t="n">
        <v>0.1403366938969174</v>
      </c>
      <c r="Y2" s="16" t="n">
        <v>0.2829462462949834</v>
      </c>
      <c r="Z2" s="163" t="n">
        <v>0.8640370393914352</v>
      </c>
      <c r="AA2" s="165" t="n">
        <v>0.8640370393914351</v>
      </c>
      <c r="AB2" s="164" t="n">
        <v>0.3786174043723594</v>
      </c>
      <c r="AC2" s="16" t="n">
        <v>0.3786170612551673</v>
      </c>
      <c r="AD2" s="16" t="n">
        <v>0.3786171639781004</v>
      </c>
      <c r="AE2" s="16" t="n">
        <v>0.3131422377839317</v>
      </c>
      <c r="AF2" s="16" t="n">
        <v>0.2180742163973169</v>
      </c>
      <c r="AG2" s="16" t="n">
        <v>0.2540976513327748</v>
      </c>
      <c r="AH2" s="16" t="n">
        <v>0.2916884110541143</v>
      </c>
      <c r="AI2" s="16" t="n">
        <v>0.1830065901960459</v>
      </c>
      <c r="AJ2" s="16" t="n">
        <v>0.3548860544418174</v>
      </c>
      <c r="AK2" s="16" t="n">
        <v>0.3431535914409489</v>
      </c>
      <c r="AL2" s="16" t="n">
        <v>0.3402648810150657</v>
      </c>
      <c r="AM2" s="16" t="n">
        <v>0.3280286916104009</v>
      </c>
      <c r="AN2" s="16" t="n">
        <v>0.2631867754466569</v>
      </c>
      <c r="AO2" s="16" t="n">
        <v>0.361640047679583</v>
      </c>
      <c r="AP2" s="16" t="n">
        <v>0.3095409410252143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