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4DBA7798-4DA1-4DF6-B904-92E8D0AD44D5}" xr6:coauthVersionLast="47" xr6:coauthVersionMax="47" xr10:uidLastSave="{00000000-0000-0000-0000-000000000000}"/>
  <bookViews>
    <workbookView xWindow="1950" yWindow="195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<sst xmlns="http://schemas.openxmlformats.org/spreadsheetml/2006/main" count="163" uniqueCount="114">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</sst>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98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2024-07-26T21:22:43Z</dcterms:modified>
</cp:coreProperties>
</file>