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fuels\BCTR\"/>
    </mc:Choice>
  </mc:AlternateContent>
  <xr:revisionPtr revIDLastSave="0" documentId="8_{5E2B82DF-630E-45D9-9644-55662A632A6A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<sst xmlns="http://schemas.openxmlformats.org/spreadsheetml/2006/main" count="354" uniqueCount="264">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</sst>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132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OH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2024-07-28T19:16:08Z</dcterms:modified>
</cp:coreProperties>
</file>