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H\elec\HOC\"/>
    </mc:Choice>
  </mc:AlternateContent>
  <xr:revisionPtr revIDLastSave="0" documentId="8_{56208502-D7FA-4B6A-A11C-5D368F2A643D}" xr6:coauthVersionLast="47" xr6:coauthVersionMax="47" xr10:uidLastSave="{00000000-0000-0000-0000-000000000000}"/>
  <bookViews>
    <workbookView xWindow="300" yWindow="0" windowWidth="19875" windowHeight="169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<sst xmlns="http://schemas.openxmlformats.org/spreadsheetml/2006/main" count="163" uniqueCount="114">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</sst>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98</v>
      </c>
      <c r="C1" s="3">
        <v>45616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OH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35" sqref="B35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2024-11-20T19:43:49Z</dcterms:modified>
</cp:coreProperties>
</file>