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trans\BVS\"/>
    </mc:Choice>
  </mc:AlternateContent>
  <xr:revisionPtr revIDLastSave="0" documentId="8_{EB6AB480-B3E9-4BE7-895E-74C0528F0974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<sst xmlns="http://schemas.openxmlformats.org/spreadsheetml/2006/main" count="310" uniqueCount="184">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</sst>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80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OH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2025-01-24T22:40:50Z</dcterms:modified>
</cp:coreProperties>
</file>