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H\trans\BCDTRtSY\"/>
    </mc:Choice>
  </mc:AlternateContent>
  <xr:revisionPtr revIDLastSave="0" documentId="8_{C9505844-0A3C-431F-9CF1-CE88E73C4A07}"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<sst xmlns="http://schemas.openxmlformats.org/spreadsheetml/2006/main" count="6956" uniqueCount="3364">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</sst>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2022-09-30T00:23:55Z</dcterms:modified>
</cp:coreProperties>
</file>