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62515600</v>
      </c>
      <c r="C5" s="111" t="n">
        <v>53991200</v>
      </c>
      <c r="D5" s="111" t="n">
        <v>56067000</v>
      </c>
      <c r="E5" s="111" t="n">
        <v>59861200</v>
      </c>
      <c r="F5" s="111" t="n">
        <v>65757500</v>
      </c>
      <c r="G5" s="111" t="n">
        <v>64802600</v>
      </c>
      <c r="H5" s="111" t="n">
        <v>50686000</v>
      </c>
      <c r="I5" s="111" t="n">
        <v>53026300</v>
      </c>
      <c r="J5" s="111" t="n">
        <v>54932700</v>
      </c>
      <c r="K5" s="111" t="n">
        <v>55870400</v>
      </c>
      <c r="L5" s="111" t="n">
        <v>56236500</v>
      </c>
      <c r="M5" s="111" t="n">
        <v>57084700</v>
      </c>
      <c r="N5" s="111" t="n">
        <v>57863900</v>
      </c>
      <c r="O5" s="111" t="n">
        <v>57959700</v>
      </c>
      <c r="P5" s="111" t="n">
        <v>58042700</v>
      </c>
      <c r="Q5" s="111" t="n">
        <v>58178300</v>
      </c>
      <c r="R5" s="111" t="n">
        <v>58004200</v>
      </c>
      <c r="S5" s="111" t="n">
        <v>57487600</v>
      </c>
      <c r="T5" s="111" t="n">
        <v>57227400</v>
      </c>
      <c r="U5" s="111" t="n">
        <v>57071600</v>
      </c>
      <c r="V5" s="111" t="n">
        <v>57077900</v>
      </c>
      <c r="W5" s="111" t="n">
        <v>57232500</v>
      </c>
      <c r="X5" s="111" t="n">
        <v>57064800</v>
      </c>
      <c r="Y5" s="111" t="n">
        <v>57432600</v>
      </c>
      <c r="Z5" s="111" t="n">
        <v>57289500</v>
      </c>
      <c r="AA5" s="111" t="n">
        <v>57200900</v>
      </c>
      <c r="AB5" s="111" t="n">
        <v>57350400</v>
      </c>
      <c r="AC5" s="111" t="n">
        <v>57139500</v>
      </c>
      <c r="AD5" s="111" t="n">
        <v>56708500</v>
      </c>
      <c r="AE5" s="111" t="n">
        <v>56979000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51780200</v>
      </c>
      <c r="C6" s="111" t="n">
        <v>63820800</v>
      </c>
      <c r="D6" s="111" t="n">
        <v>63494800</v>
      </c>
      <c r="E6" s="111" t="n">
        <v>62112900</v>
      </c>
      <c r="F6" s="111" t="n">
        <v>58929200</v>
      </c>
      <c r="G6" s="111" t="n">
        <v>61705300</v>
      </c>
      <c r="H6" s="111" t="n">
        <v>70735400</v>
      </c>
      <c r="I6" s="111" t="n">
        <v>68752400</v>
      </c>
      <c r="J6" s="111" t="n">
        <v>67556500</v>
      </c>
      <c r="K6" s="111" t="n">
        <v>66876200</v>
      </c>
      <c r="L6" s="111" t="n">
        <v>66830800</v>
      </c>
      <c r="M6" s="111" t="n">
        <v>66305700</v>
      </c>
      <c r="N6" s="111" t="n">
        <v>65917300</v>
      </c>
      <c r="O6" s="111" t="n">
        <v>66228500</v>
      </c>
      <c r="P6" s="111" t="n">
        <v>66544000</v>
      </c>
      <c r="Q6" s="111" t="n">
        <v>66634900</v>
      </c>
      <c r="R6" s="111" t="n">
        <v>67217400</v>
      </c>
      <c r="S6" s="111" t="n">
        <v>68121300</v>
      </c>
      <c r="T6" s="111" t="n">
        <v>68758200</v>
      </c>
      <c r="U6" s="111" t="n">
        <v>69282300</v>
      </c>
      <c r="V6" s="111" t="n">
        <v>69560100</v>
      </c>
      <c r="W6" s="111" t="n">
        <v>69751700</v>
      </c>
      <c r="X6" s="111" t="n">
        <v>70297900</v>
      </c>
      <c r="Y6" s="111" t="n">
        <v>70223600</v>
      </c>
      <c r="Z6" s="111" t="n">
        <v>70416500</v>
      </c>
      <c r="AA6" s="111" t="n">
        <v>70580900</v>
      </c>
      <c r="AB6" s="111" t="n">
        <v>70422200</v>
      </c>
      <c r="AC6" s="111" t="n">
        <v>70678800</v>
      </c>
      <c r="AD6" s="111" t="n">
        <v>71134500</v>
      </c>
      <c r="AE6" s="111" t="n">
        <v>70840900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17011400</v>
      </c>
      <c r="C7" s="111" t="n">
        <v>17011400</v>
      </c>
      <c r="D7" s="111" t="n">
        <v>17011400</v>
      </c>
      <c r="E7" s="111" t="n">
        <v>17011400</v>
      </c>
      <c r="F7" s="111" t="n">
        <v>17011400</v>
      </c>
      <c r="G7" s="111" t="n">
        <v>17011400</v>
      </c>
      <c r="H7" s="111" t="n">
        <v>17011400</v>
      </c>
      <c r="I7" s="111" t="n">
        <v>17011400</v>
      </c>
      <c r="J7" s="111" t="n">
        <v>17011400</v>
      </c>
      <c r="K7" s="111" t="n">
        <v>17011400</v>
      </c>
      <c r="L7" s="111" t="n">
        <v>17011400</v>
      </c>
      <c r="M7" s="111" t="n">
        <v>17011400</v>
      </c>
      <c r="N7" s="111" t="n">
        <v>17011400</v>
      </c>
      <c r="O7" s="111" t="n">
        <v>17011400</v>
      </c>
      <c r="P7" s="111" t="n">
        <v>17011400</v>
      </c>
      <c r="Q7" s="111" t="n">
        <v>17011400</v>
      </c>
      <c r="R7" s="111" t="n">
        <v>17011400</v>
      </c>
      <c r="S7" s="111" t="n">
        <v>17011400</v>
      </c>
      <c r="T7" s="111" t="n">
        <v>17011400</v>
      </c>
      <c r="U7" s="111" t="n">
        <v>17011400</v>
      </c>
      <c r="V7" s="111" t="n">
        <v>17011400</v>
      </c>
      <c r="W7" s="111" t="n">
        <v>17011400</v>
      </c>
      <c r="X7" s="111" t="n">
        <v>17011400</v>
      </c>
      <c r="Y7" s="111" t="n">
        <v>17011400</v>
      </c>
      <c r="Z7" s="111" t="n">
        <v>17011400</v>
      </c>
      <c r="AA7" s="111" t="n">
        <v>17011400</v>
      </c>
      <c r="AB7" s="111" t="n">
        <v>17011400</v>
      </c>
      <c r="AC7" s="111" t="n">
        <v>17011400</v>
      </c>
      <c r="AD7" s="111" t="n">
        <v>17011400</v>
      </c>
      <c r="AE7" s="111" t="n">
        <v>17011400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402582</v>
      </c>
      <c r="C8" s="111" t="n">
        <v>402582</v>
      </c>
      <c r="D8" s="111" t="n">
        <v>402582</v>
      </c>
      <c r="E8" s="111" t="n">
        <v>402582</v>
      </c>
      <c r="F8" s="111" t="n">
        <v>402582</v>
      </c>
      <c r="G8" s="111" t="n">
        <v>402582</v>
      </c>
      <c r="H8" s="111" t="n">
        <v>402582</v>
      </c>
      <c r="I8" s="111" t="n">
        <v>402582</v>
      </c>
      <c r="J8" s="111" t="n">
        <v>402582</v>
      </c>
      <c r="K8" s="111" t="n">
        <v>402582</v>
      </c>
      <c r="L8" s="111" t="n">
        <v>402582</v>
      </c>
      <c r="M8" s="111" t="n">
        <v>402582</v>
      </c>
      <c r="N8" s="111" t="n">
        <v>402582</v>
      </c>
      <c r="O8" s="111" t="n">
        <v>402582</v>
      </c>
      <c r="P8" s="111" t="n">
        <v>402582</v>
      </c>
      <c r="Q8" s="111" t="n">
        <v>402582</v>
      </c>
      <c r="R8" s="111" t="n">
        <v>402582</v>
      </c>
      <c r="S8" s="111" t="n">
        <v>402582</v>
      </c>
      <c r="T8" s="111" t="n">
        <v>402582</v>
      </c>
      <c r="U8" s="111" t="n">
        <v>402582</v>
      </c>
      <c r="V8" s="111" t="n">
        <v>402582</v>
      </c>
      <c r="W8" s="111" t="n">
        <v>402582</v>
      </c>
      <c r="X8" s="111" t="n">
        <v>402582</v>
      </c>
      <c r="Y8" s="111" t="n">
        <v>402582</v>
      </c>
      <c r="Z8" s="111" t="n">
        <v>402582</v>
      </c>
      <c r="AA8" s="111" t="n">
        <v>402582</v>
      </c>
      <c r="AB8" s="111" t="n">
        <v>402582</v>
      </c>
      <c r="AC8" s="111" t="n">
        <v>402582</v>
      </c>
      <c r="AD8" s="111" t="n">
        <v>402582</v>
      </c>
      <c r="AE8" s="111" t="n">
        <v>402582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9565560</v>
      </c>
      <c r="C9" s="111" t="n">
        <v>9578670</v>
      </c>
      <c r="D9" s="111" t="n">
        <v>9624560</v>
      </c>
      <c r="E9" s="111" t="n">
        <v>9650780</v>
      </c>
      <c r="F9" s="111" t="n">
        <v>9860560</v>
      </c>
      <c r="G9" s="111" t="n">
        <v>10263200</v>
      </c>
      <c r="H9" s="111" t="n">
        <v>14059300</v>
      </c>
      <c r="I9" s="111" t="n">
        <v>14928500</v>
      </c>
      <c r="J9" s="111" t="n">
        <v>15011900</v>
      </c>
      <c r="K9" s="111" t="n">
        <v>15562500</v>
      </c>
      <c r="L9" s="111" t="n">
        <v>16197900</v>
      </c>
      <c r="M9" s="111" t="n">
        <v>16845400</v>
      </c>
      <c r="N9" s="111" t="n">
        <v>17436500</v>
      </c>
      <c r="O9" s="111" t="n">
        <v>18170000</v>
      </c>
      <c r="P9" s="111" t="n">
        <v>18952800</v>
      </c>
      <c r="Q9" s="111" t="n">
        <v>19865900</v>
      </c>
      <c r="R9" s="111" t="n">
        <v>20802300</v>
      </c>
      <c r="S9" s="111" t="n">
        <v>21795700</v>
      </c>
      <c r="T9" s="111" t="n">
        <v>22796300</v>
      </c>
      <c r="U9" s="111" t="n">
        <v>23753700</v>
      </c>
      <c r="V9" s="111" t="n">
        <v>24684000</v>
      </c>
      <c r="W9" s="111" t="n">
        <v>25702500</v>
      </c>
      <c r="X9" s="111" t="n">
        <v>26697300</v>
      </c>
      <c r="Y9" s="111" t="n">
        <v>27597900</v>
      </c>
      <c r="Z9" s="111" t="n">
        <v>28607400</v>
      </c>
      <c r="AA9" s="111" t="n">
        <v>29486100</v>
      </c>
      <c r="AB9" s="111" t="n">
        <v>30383100</v>
      </c>
      <c r="AC9" s="111" t="n">
        <v>31261300</v>
      </c>
      <c r="AD9" s="111" t="n">
        <v>32245700</v>
      </c>
      <c r="AE9" s="111" t="n">
        <v>33228800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5819610</v>
      </c>
      <c r="C10" s="111" t="n">
        <v>6398400</v>
      </c>
      <c r="D10" s="111" t="n">
        <v>6755440</v>
      </c>
      <c r="E10" s="111" t="n">
        <v>6740870</v>
      </c>
      <c r="F10" s="111" t="n">
        <v>6697050</v>
      </c>
      <c r="G10" s="111" t="n">
        <v>6933230</v>
      </c>
      <c r="H10" s="111" t="n">
        <v>10325600</v>
      </c>
      <c r="I10" s="111" t="n">
        <v>11177000</v>
      </c>
      <c r="J10" s="111" t="n">
        <v>12195400</v>
      </c>
      <c r="K10" s="111" t="n">
        <v>13539200</v>
      </c>
      <c r="L10" s="111" t="n">
        <v>14888900</v>
      </c>
      <c r="M10" s="111" t="n">
        <v>16245300</v>
      </c>
      <c r="N10" s="111" t="n">
        <v>17608100</v>
      </c>
      <c r="O10" s="111" t="n">
        <v>19132100</v>
      </c>
      <c r="P10" s="111" t="n">
        <v>20683300</v>
      </c>
      <c r="Q10" s="111" t="n">
        <v>22210600</v>
      </c>
      <c r="R10" s="111" t="n">
        <v>23656000</v>
      </c>
      <c r="S10" s="111" t="n">
        <v>25151000</v>
      </c>
      <c r="T10" s="111" t="n">
        <v>26566700</v>
      </c>
      <c r="U10" s="111" t="n">
        <v>27793900</v>
      </c>
      <c r="V10" s="111" t="n">
        <v>28920600</v>
      </c>
      <c r="W10" s="111" t="n">
        <v>30042900</v>
      </c>
      <c r="X10" s="111" t="n">
        <v>31075700</v>
      </c>
      <c r="Y10" s="111" t="n">
        <v>31922400</v>
      </c>
      <c r="Z10" s="111" t="n">
        <v>32753100</v>
      </c>
      <c r="AA10" s="111" t="n">
        <v>33564700</v>
      </c>
      <c r="AB10" s="111" t="n">
        <v>34345400</v>
      </c>
      <c r="AC10" s="111" t="n">
        <v>35084600</v>
      </c>
      <c r="AD10" s="111" t="n">
        <v>35853900</v>
      </c>
      <c r="AE10" s="111" t="n">
        <v>36596300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542245</v>
      </c>
      <c r="C12" s="111" t="n">
        <v>449738</v>
      </c>
      <c r="D12" s="111" t="n">
        <v>407343</v>
      </c>
      <c r="E12" s="111" t="n">
        <v>416182</v>
      </c>
      <c r="F12" s="111" t="n">
        <v>409994</v>
      </c>
      <c r="G12" s="111" t="n">
        <v>382739</v>
      </c>
      <c r="H12" s="111" t="n">
        <v>411996</v>
      </c>
      <c r="I12" s="111" t="n">
        <v>425183</v>
      </c>
      <c r="J12" s="111" t="n">
        <v>469484</v>
      </c>
      <c r="K12" s="111" t="n">
        <v>496814</v>
      </c>
      <c r="L12" s="111" t="n">
        <v>516571</v>
      </c>
      <c r="M12" s="111" t="n">
        <v>525273</v>
      </c>
      <c r="N12" s="111" t="n">
        <v>545541</v>
      </c>
      <c r="O12" s="111" t="n">
        <v>549018</v>
      </c>
      <c r="P12" s="111" t="n">
        <v>543259</v>
      </c>
      <c r="Q12" s="111" t="n">
        <v>544542</v>
      </c>
      <c r="R12" s="111" t="n">
        <v>539722</v>
      </c>
      <c r="S12" s="111" t="n">
        <v>537068</v>
      </c>
      <c r="T12" s="111" t="n">
        <v>529261</v>
      </c>
      <c r="U12" s="111" t="n">
        <v>527445</v>
      </c>
      <c r="V12" s="111" t="n">
        <v>531786</v>
      </c>
      <c r="W12" s="111" t="n">
        <v>537155</v>
      </c>
      <c r="X12" s="111" t="n">
        <v>535274</v>
      </c>
      <c r="Y12" s="111" t="n">
        <v>547090</v>
      </c>
      <c r="Z12" s="111" t="n">
        <v>533899</v>
      </c>
      <c r="AA12" s="111" t="n">
        <v>527308</v>
      </c>
      <c r="AB12" s="111" t="n">
        <v>530188</v>
      </c>
      <c r="AC12" s="111" t="n">
        <v>509374</v>
      </c>
      <c r="AD12" s="111" t="n">
        <v>490404</v>
      </c>
      <c r="AE12" s="111" t="n">
        <v>498955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46541.9</v>
      </c>
      <c r="C13" s="111" t="n">
        <v>46541.9</v>
      </c>
      <c r="D13" s="111" t="n">
        <v>46541.9</v>
      </c>
      <c r="E13" s="111" t="n">
        <v>46541.9</v>
      </c>
      <c r="F13" s="111" t="n">
        <v>46541.9</v>
      </c>
      <c r="G13" s="111" t="n">
        <v>46541.9</v>
      </c>
      <c r="H13" s="111" t="n">
        <v>46541.9</v>
      </c>
      <c r="I13" s="111" t="n">
        <v>46541.9</v>
      </c>
      <c r="J13" s="111" t="n">
        <v>46541.9</v>
      </c>
      <c r="K13" s="111" t="n">
        <v>46541.9</v>
      </c>
      <c r="L13" s="111" t="n">
        <v>46541.9</v>
      </c>
      <c r="M13" s="111" t="n">
        <v>46541.9</v>
      </c>
      <c r="N13" s="111" t="n">
        <v>46541.9</v>
      </c>
      <c r="O13" s="111" t="n">
        <v>46541.9</v>
      </c>
      <c r="P13" s="111" t="n">
        <v>46541.9</v>
      </c>
      <c r="Q13" s="111" t="n">
        <v>46541.9</v>
      </c>
      <c r="R13" s="111" t="n">
        <v>46541.9</v>
      </c>
      <c r="S13" s="111" t="n">
        <v>46541.9</v>
      </c>
      <c r="T13" s="111" t="n">
        <v>46541.9</v>
      </c>
      <c r="U13" s="111" t="n">
        <v>46541.9</v>
      </c>
      <c r="V13" s="111" t="n">
        <v>46541.9</v>
      </c>
      <c r="W13" s="111" t="n">
        <v>46541.9</v>
      </c>
      <c r="X13" s="111" t="n">
        <v>46541.9</v>
      </c>
      <c r="Y13" s="111" t="n">
        <v>46541.9</v>
      </c>
      <c r="Z13" s="111" t="n">
        <v>46541.9</v>
      </c>
      <c r="AA13" s="111" t="n">
        <v>46541.9</v>
      </c>
      <c r="AB13" s="111" t="n">
        <v>46541.9</v>
      </c>
      <c r="AC13" s="111" t="n">
        <v>46541.9</v>
      </c>
      <c r="AD13" s="111" t="n">
        <v>46541.9</v>
      </c>
      <c r="AE13" s="111" t="n">
        <v>46541.9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16435.9</v>
      </c>
      <c r="C14" s="111" t="n">
        <v>16435.9</v>
      </c>
      <c r="D14" s="111" t="n">
        <v>16435.9</v>
      </c>
      <c r="E14" s="111" t="n">
        <v>16435.9</v>
      </c>
      <c r="F14" s="111" t="n">
        <v>16435.9</v>
      </c>
      <c r="G14" s="111" t="n">
        <v>16435.9</v>
      </c>
      <c r="H14" s="111" t="n">
        <v>16435.9</v>
      </c>
      <c r="I14" s="111" t="n">
        <v>16435.9</v>
      </c>
      <c r="J14" s="111" t="n">
        <v>16435.9</v>
      </c>
      <c r="K14" s="111" t="n">
        <v>16435.9</v>
      </c>
      <c r="L14" s="111" t="n">
        <v>16435.9</v>
      </c>
      <c r="M14" s="111" t="n">
        <v>16435.9</v>
      </c>
      <c r="N14" s="111" t="n">
        <v>16435.9</v>
      </c>
      <c r="O14" s="111" t="n">
        <v>16435.9</v>
      </c>
      <c r="P14" s="111" t="n">
        <v>16435.9</v>
      </c>
      <c r="Q14" s="111" t="n">
        <v>16435.9</v>
      </c>
      <c r="R14" s="111" t="n">
        <v>16435.9</v>
      </c>
      <c r="S14" s="111" t="n">
        <v>16435.9</v>
      </c>
      <c r="T14" s="111" t="n">
        <v>16435.9</v>
      </c>
      <c r="U14" s="111" t="n">
        <v>16435.9</v>
      </c>
      <c r="V14" s="111" t="n">
        <v>16435.9</v>
      </c>
      <c r="W14" s="111" t="n">
        <v>16435.9</v>
      </c>
      <c r="X14" s="111" t="n">
        <v>16435.9</v>
      </c>
      <c r="Y14" s="111" t="n">
        <v>16435.9</v>
      </c>
      <c r="Z14" s="111" t="n">
        <v>16435.9</v>
      </c>
      <c r="AA14" s="111" t="n">
        <v>16435.9</v>
      </c>
      <c r="AB14" s="111" t="n">
        <v>16435.9</v>
      </c>
      <c r="AC14" s="111" t="n">
        <v>16435.9</v>
      </c>
      <c r="AD14" s="111" t="n">
        <v>16435.9</v>
      </c>
      <c r="AE14" s="111" t="n">
        <v>16435.9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2886870</v>
      </c>
      <c r="C15" s="111" t="n">
        <v>2886870</v>
      </c>
      <c r="D15" s="111" t="n">
        <v>2886870</v>
      </c>
      <c r="E15" s="111" t="n">
        <v>2886870</v>
      </c>
      <c r="F15" s="111" t="n">
        <v>2886870</v>
      </c>
      <c r="G15" s="111" t="n">
        <v>2886870</v>
      </c>
      <c r="H15" s="111" t="n">
        <v>2886870</v>
      </c>
      <c r="I15" s="111" t="n">
        <v>2886870</v>
      </c>
      <c r="J15" s="111" t="n">
        <v>2886870</v>
      </c>
      <c r="K15" s="111" t="n">
        <v>2886870</v>
      </c>
      <c r="L15" s="111" t="n">
        <v>2886870</v>
      </c>
      <c r="M15" s="111" t="n">
        <v>2886870</v>
      </c>
      <c r="N15" s="111" t="n">
        <v>2886870</v>
      </c>
      <c r="O15" s="111" t="n">
        <v>2886870</v>
      </c>
      <c r="P15" s="111" t="n">
        <v>2886870</v>
      </c>
      <c r="Q15" s="111" t="n">
        <v>2886870</v>
      </c>
      <c r="R15" s="111" t="n">
        <v>2886870</v>
      </c>
      <c r="S15" s="111" t="n">
        <v>2886870</v>
      </c>
      <c r="T15" s="111" t="n">
        <v>2886870</v>
      </c>
      <c r="U15" s="111" t="n">
        <v>2886870</v>
      </c>
      <c r="V15" s="111" t="n">
        <v>2886870</v>
      </c>
      <c r="W15" s="111" t="n">
        <v>2886870</v>
      </c>
      <c r="X15" s="111" t="n">
        <v>2886870</v>
      </c>
      <c r="Y15" s="111" t="n">
        <v>2886870</v>
      </c>
      <c r="Z15" s="111" t="n">
        <v>2886870</v>
      </c>
      <c r="AA15" s="111" t="n">
        <v>2886870</v>
      </c>
      <c r="AB15" s="111" t="n">
        <v>2886870</v>
      </c>
      <c r="AC15" s="111" t="n">
        <v>2886870</v>
      </c>
      <c r="AD15" s="111" t="n">
        <v>2886870</v>
      </c>
      <c r="AE15" s="111" t="n">
        <v>2886870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96360</v>
      </c>
      <c r="C17" s="111" t="n">
        <v>96360</v>
      </c>
      <c r="D17" s="111" t="n">
        <v>96360</v>
      </c>
      <c r="E17" s="111" t="n">
        <v>96360</v>
      </c>
      <c r="F17" s="111" t="n">
        <v>96360</v>
      </c>
      <c r="G17" s="111" t="n">
        <v>96360</v>
      </c>
      <c r="H17" s="111" t="n">
        <v>192720</v>
      </c>
      <c r="I17" s="111" t="n">
        <v>211992</v>
      </c>
      <c r="J17" s="111" t="n">
        <v>231264</v>
      </c>
      <c r="K17" s="111" t="n">
        <v>250536</v>
      </c>
      <c r="L17" s="111" t="n">
        <v>269808</v>
      </c>
      <c r="M17" s="111" t="n">
        <v>308352</v>
      </c>
      <c r="N17" s="111" t="n">
        <v>346896</v>
      </c>
      <c r="O17" s="111" t="n">
        <v>404712</v>
      </c>
      <c r="P17" s="111" t="n">
        <v>462528</v>
      </c>
      <c r="Q17" s="111" t="n">
        <v>520344</v>
      </c>
      <c r="R17" s="111" t="n">
        <v>578160</v>
      </c>
      <c r="S17" s="111" t="n">
        <v>635976</v>
      </c>
      <c r="T17" s="111" t="n">
        <v>693792</v>
      </c>
      <c r="U17" s="111" t="n">
        <v>751608</v>
      </c>
      <c r="V17" s="111" t="n">
        <v>809424</v>
      </c>
      <c r="W17" s="111" t="n">
        <v>867240</v>
      </c>
      <c r="X17" s="111" t="n">
        <v>925056</v>
      </c>
      <c r="Y17" s="111" t="n">
        <v>982872</v>
      </c>
      <c r="Z17" s="111" t="n">
        <v>1040690</v>
      </c>
      <c r="AA17" s="111" t="n">
        <v>1098500</v>
      </c>
      <c r="AB17" s="111" t="n">
        <v>1156320</v>
      </c>
      <c r="AC17" s="111" t="n">
        <v>1214140</v>
      </c>
      <c r="AD17" s="111" t="n">
        <v>1271950</v>
      </c>
      <c r="AE17" s="111" t="n">
        <v>1349040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2021-07-02T21:46:24Z</dcterms:modified>
  <cp:lastModifiedBy>Nathan Iyer</cp:lastModifiedBy>
</cp:coreProperties>
</file>