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1513593114.696165</v>
      </c>
      <c r="C2" s="33" t="n">
        <v>5807171109.309587</v>
      </c>
      <c r="D2" s="34" t="n">
        <v>323324716.8052174</v>
      </c>
      <c r="E2" t="n">
        <v>409221446.9942763</v>
      </c>
      <c r="F2" t="n">
        <v>415970596.6807957</v>
      </c>
      <c r="G2" t="n">
        <v>3194655568.583088</v>
      </c>
      <c r="H2" t="n">
        <v>158546450.6496067</v>
      </c>
      <c r="I2" t="n">
        <v>346499728.6378064</v>
      </c>
      <c r="J2" t="n">
        <v>1517190431.759098</v>
      </c>
      <c r="K2" t="n">
        <v>1940699159.02772</v>
      </c>
      <c r="L2" s="35" t="n">
        <v>7420364956.071488</v>
      </c>
      <c r="M2" s="36" t="n">
        <v>875764173.2791625</v>
      </c>
      <c r="N2" t="n">
        <v>1994129637.107926</v>
      </c>
      <c r="O2" s="35" t="n">
        <v>645978397.2037004</v>
      </c>
      <c r="P2" s="36" t="n">
        <v>864466730.7232633</v>
      </c>
      <c r="Q2" s="35" t="n">
        <v>673629987.7860633</v>
      </c>
      <c r="R2" s="36" t="n">
        <v>798088273.49177</v>
      </c>
      <c r="S2" t="n">
        <v>4545414336.819548</v>
      </c>
      <c r="T2" t="n">
        <v>1738534453.349184</v>
      </c>
      <c r="U2" t="n">
        <v>2229076040.983313</v>
      </c>
      <c r="V2" t="n">
        <v>3622203455.135574</v>
      </c>
      <c r="W2" t="n">
        <v>2885438653.877375</v>
      </c>
      <c r="X2" t="n">
        <v>3003210193.567267</v>
      </c>
      <c r="Y2" t="n">
        <v>1108888807.871141</v>
      </c>
      <c r="Z2" s="35" t="n">
        <v>5298128711.45741</v>
      </c>
      <c r="AA2" s="37" t="n">
        <v>1481603106.723039</v>
      </c>
      <c r="AB2" s="36" t="n">
        <v>264480769.0989988</v>
      </c>
      <c r="AC2" t="n">
        <v>13842188777.62053</v>
      </c>
      <c r="AD2" t="n">
        <v>50475730030.72204</v>
      </c>
      <c r="AE2" t="n">
        <v>11197742299.38201</v>
      </c>
      <c r="AF2" t="n">
        <v>8948409478.546263</v>
      </c>
      <c r="AG2" t="n">
        <v>3689871533.819559</v>
      </c>
      <c r="AH2" t="n">
        <v>4208690974.093514</v>
      </c>
      <c r="AI2" t="n">
        <v>1965219430.636141</v>
      </c>
      <c r="AJ2" t="n">
        <v>34569557106.21006</v>
      </c>
      <c r="AK2" t="n">
        <v>52918308592.57159</v>
      </c>
      <c r="AL2" t="n">
        <v>55027298702.19528</v>
      </c>
      <c r="AM2" t="n">
        <v>44739276875.31361</v>
      </c>
      <c r="AN2" t="n">
        <v>4600298993.652767</v>
      </c>
      <c r="AO2" t="n">
        <v>34183077860.86886</v>
      </c>
      <c r="AP2" t="n">
        <v>4360925628.332858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