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elec\PMCCS\"/>
    </mc:Choice>
  </mc:AlternateContent>
  <xr:revisionPtr revIDLastSave="0" documentId="8_{4C5CA244-F088-4BDB-A191-3FA3FC598A69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<sst xmlns="http://schemas.openxmlformats.org/spreadsheetml/2006/main" count="129" uniqueCount="127">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</sst>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111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OH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2022-10-11T22:19:51Z</dcterms:modified>
</cp:coreProperties>
</file>