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0.01981395242268543</v>
      </c>
      <c r="C4" t="n">
        <v>0.01779775514446061</v>
      </c>
      <c r="D4" t="n">
        <v>0.04784457298545666</v>
      </c>
      <c r="E4" t="n">
        <v>0.01779775514446061</v>
      </c>
      <c r="F4" t="n">
        <v>0.01641429291353699</v>
      </c>
      <c r="G4" t="n">
        <v>0.04430796850322126</v>
      </c>
      <c r="H4" t="n">
        <v>0.03480008885440163</v>
      </c>
      <c r="I4" t="n">
        <v>0.02944256713183894</v>
      </c>
      <c r="J4" t="n">
        <v>0.08862022209350939</v>
      </c>
      <c r="K4" t="n">
        <v>0.04546467416710818</v>
      </c>
      <c r="L4" t="n">
        <v>0.04652829563344105</v>
      </c>
      <c r="M4" t="n">
        <v>0.04652829563344105</v>
      </c>
      <c r="N4" t="n">
        <v>0.07264801140044047</v>
      </c>
      <c r="O4" t="n">
        <v>0.05755184623166414</v>
      </c>
      <c r="P4" t="n">
        <v>0.05755184623166414</v>
      </c>
      <c r="Q4" t="n">
        <v>0.09964902018133957</v>
      </c>
      <c r="R4" t="n">
        <v>0.09964902018133957</v>
      </c>
      <c r="S4" t="n">
        <v>0.07403925923943587</v>
      </c>
      <c r="T4" t="n">
        <v>0.008228287452520211</v>
      </c>
      <c r="U4" t="n">
        <v>0.07579932373987576</v>
      </c>
      <c r="V4" t="n">
        <v>0.0615147791565956</v>
      </c>
      <c r="W4" t="n">
        <v>0.07368257884913479</v>
      </c>
      <c r="X4" t="n">
        <v>0.04788954427818867</v>
      </c>
      <c r="Y4" t="n">
        <v>0.02533980059283212</v>
      </c>
      <c r="Z4" t="n">
        <v>0.03380839949986354</v>
      </c>
      <c r="AA4" t="n">
        <v>0.05539340101522843</v>
      </c>
      <c r="AB4" t="n">
        <v>0.03380839949986354</v>
      </c>
      <c r="AC4" t="n">
        <v>0.03110504360632466</v>
      </c>
      <c r="AD4" t="n">
        <v>0.07031966027227418</v>
      </c>
      <c r="AE4" t="n">
        <v>0.03449938603022822</v>
      </c>
      <c r="AF4" t="n">
        <v>0.02740068856152542</v>
      </c>
      <c r="AG4" t="n">
        <v>0.0249295489316439</v>
      </c>
      <c r="AH4" t="n">
        <v>0.0215444078372935</v>
      </c>
      <c r="AI4" t="n">
        <v>0.01311967217486378</v>
      </c>
      <c r="AJ4" t="n">
        <v>0.03899658216265676</v>
      </c>
      <c r="AK4" t="n">
        <v>0.02727456491680328</v>
      </c>
      <c r="AL4" t="n">
        <v>0.1450892134949774</v>
      </c>
      <c r="AM4" t="n">
        <v>0.02867947874611493</v>
      </c>
      <c r="AN4" t="n">
        <v>0.02445229567312568</v>
      </c>
      <c r="AO4" t="n">
        <v>0.03870832524158983</v>
      </c>
      <c r="AP4" t="n">
        <v>0.03385843662851973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0.01981395242268543</v>
      </c>
      <c r="C4" t="n">
        <v>0.01779775514446061</v>
      </c>
      <c r="D4" t="n">
        <v>0.04784457298545666</v>
      </c>
      <c r="E4" t="n">
        <v>0.01779775514446061</v>
      </c>
      <c r="F4" t="n">
        <v>0.01641429291353699</v>
      </c>
      <c r="G4" t="n">
        <v>0.04430796850322126</v>
      </c>
      <c r="H4" t="n">
        <v>0.03480008885440163</v>
      </c>
      <c r="I4" t="n">
        <v>0.02944256713183894</v>
      </c>
      <c r="J4" t="n">
        <v>0.08862022209350939</v>
      </c>
      <c r="K4" t="n">
        <v>0.04546467416710818</v>
      </c>
      <c r="L4" t="n">
        <v>0.04652829563344105</v>
      </c>
      <c r="M4" t="n">
        <v>0.04652829563344105</v>
      </c>
      <c r="N4" t="n">
        <v>0.07264801140044047</v>
      </c>
      <c r="O4" t="n">
        <v>0.05755184623166414</v>
      </c>
      <c r="P4" t="n">
        <v>0.05755184623166414</v>
      </c>
      <c r="Q4" t="n">
        <v>0.09964902018133957</v>
      </c>
      <c r="R4" t="n">
        <v>0.09964902018133957</v>
      </c>
      <c r="S4" t="n">
        <v>0.07403925923943587</v>
      </c>
      <c r="T4" t="n">
        <v>0.008228287452520211</v>
      </c>
      <c r="U4" t="n">
        <v>0.07579932373987576</v>
      </c>
      <c r="V4" t="n">
        <v>0.0615147791565956</v>
      </c>
      <c r="W4" t="n">
        <v>0.07368257884913479</v>
      </c>
      <c r="X4" t="n">
        <v>0.04788954427818867</v>
      </c>
      <c r="Y4" t="n">
        <v>0.02533980059283212</v>
      </c>
      <c r="Z4" t="n">
        <v>0.03380839949986354</v>
      </c>
      <c r="AA4" t="n">
        <v>0.05539340101522843</v>
      </c>
      <c r="AB4" t="n">
        <v>0.03380839949986354</v>
      </c>
      <c r="AC4" t="n">
        <v>0.03110504360632466</v>
      </c>
      <c r="AD4" t="n">
        <v>0.07031966027227418</v>
      </c>
      <c r="AE4" t="n">
        <v>0.03449938603022822</v>
      </c>
      <c r="AF4" t="n">
        <v>0.02740068856152542</v>
      </c>
      <c r="AG4" t="n">
        <v>0.0249295489316439</v>
      </c>
      <c r="AH4" t="n">
        <v>0.0215444078372935</v>
      </c>
      <c r="AI4" t="n">
        <v>0.01311967217486378</v>
      </c>
      <c r="AJ4" t="n">
        <v>0.03899658216265676</v>
      </c>
      <c r="AK4" t="n">
        <v>0.02727456491680328</v>
      </c>
      <c r="AL4" t="n">
        <v>0.1450892134949774</v>
      </c>
      <c r="AM4" t="n">
        <v>0.02867947874611493</v>
      </c>
      <c r="AN4" t="n">
        <v>0.02445229567312568</v>
      </c>
      <c r="AO4" t="n">
        <v>0.03870832524158983</v>
      </c>
      <c r="AP4" t="n">
        <v>0.03385843662851973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