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HOC\"/>
    </mc:Choice>
  </mc:AlternateContent>
  <xr:revisionPtr revIDLastSave="0" documentId="8_{B03A87BD-800B-4C0C-8A82-5FF68A2F9C89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<sst xmlns="http://schemas.openxmlformats.org/spreadsheetml/2006/main" count="163" uniqueCount="114">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</sst>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98</v>
      </c>
      <c r="C1" s="3">
        <v>45744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OH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48" sqref="B4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2025-03-28T17:00:53Z</dcterms:modified>
</cp:coreProperties>
</file>