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571911600000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580414100000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585088900000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594315200000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605394600000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615600200000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