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3558030260</v>
      </c>
      <c r="C2" s="32" t="n">
        <v>9248142600</v>
      </c>
      <c r="D2" s="33" t="n">
        <v>412051951.8987342</v>
      </c>
      <c r="E2" t="n">
        <v>644834548.1012658</v>
      </c>
      <c r="F2" t="n">
        <v>703562400</v>
      </c>
      <c r="G2" t="n">
        <v>12033077100</v>
      </c>
      <c r="H2" t="n">
        <v>499282440</v>
      </c>
      <c r="I2" t="n">
        <v>1174044040</v>
      </c>
      <c r="J2" t="n">
        <v>4226414540</v>
      </c>
      <c r="K2" t="n">
        <v>6002189580</v>
      </c>
      <c r="L2" s="34" t="n">
        <v>15499081743.43604</v>
      </c>
      <c r="M2" s="35" t="n">
        <v>1829228156.563956</v>
      </c>
      <c r="N2" t="n">
        <v>5768080220</v>
      </c>
      <c r="O2" s="34" t="n">
        <v>1501574021.581943</v>
      </c>
      <c r="P2" s="35" t="n">
        <v>2009449218.418057</v>
      </c>
      <c r="Q2" s="34" t="n">
        <v>2726869212.062774</v>
      </c>
      <c r="R2" s="35" t="n">
        <v>3230679127.937225</v>
      </c>
      <c r="S2" t="n">
        <v>11383001900</v>
      </c>
      <c r="T2" t="n">
        <v>2377506040</v>
      </c>
      <c r="U2" t="n">
        <v>4957543420</v>
      </c>
      <c r="V2" t="n">
        <v>9371780320</v>
      </c>
      <c r="W2" t="n">
        <v>11978972740</v>
      </c>
      <c r="X2" t="n">
        <v>7499316880</v>
      </c>
      <c r="Y2" t="n">
        <v>2418135740</v>
      </c>
      <c r="Z2" s="34" t="n">
        <v>8241929225.597228</v>
      </c>
      <c r="AA2" s="37" t="n">
        <v>2304826592.760746</v>
      </c>
      <c r="AB2" s="35" t="n">
        <v>411434281.6420256</v>
      </c>
      <c r="AC2" t="n">
        <v>25287513840</v>
      </c>
      <c r="AD2" t="n">
        <v>81277606220</v>
      </c>
      <c r="AE2" t="n">
        <v>21731952220</v>
      </c>
      <c r="AF2" t="n">
        <v>16937750480</v>
      </c>
      <c r="AG2" t="n">
        <v>5576657759.999999</v>
      </c>
      <c r="AH2" t="n">
        <v>9517635800</v>
      </c>
      <c r="AI2" t="n">
        <v>3036324340</v>
      </c>
      <c r="AJ2" t="n">
        <v>59619096040</v>
      </c>
      <c r="AK2" t="n">
        <v>73002210640</v>
      </c>
      <c r="AL2" t="n">
        <v>90383596300</v>
      </c>
      <c r="AM2" t="n">
        <v>72381141960</v>
      </c>
      <c r="AN2" t="n">
        <v>6200606520</v>
      </c>
      <c r="AO2" t="n">
        <v>58225857340</v>
      </c>
      <c r="AP2" t="n">
        <v>7468047440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