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RQSD\"/>
    </mc:Choice>
  </mc:AlternateContent>
  <xr:revisionPtr revIDLastSave="0" documentId="8_{FB8C0AC5-5687-4FF3-8DFE-1244D66C5967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F18" i="2"/>
  <c r="G18" i="2"/>
  <c r="H18" i="2"/>
  <c r="I18" i="2"/>
  <c r="J18" i="2"/>
  <c r="K18" i="2"/>
  <c r="W18" i="2"/>
  <c r="AB18" i="2"/>
  <c r="S18" i="2"/>
  <c r="P18" i="2"/>
  <c r="AC18" i="2"/>
  <c r="AA18" i="2"/>
  <c r="O18" i="2"/>
  <c r="T18" i="2"/>
  <c r="Z18" i="2"/>
  <c r="AD18" i="2"/>
  <c r="L18" i="2"/>
  <c r="R18" i="2"/>
  <c r="V18" i="2"/>
  <c r="Q18" i="2"/>
  <c r="N18" i="2"/>
  <c r="Y18" i="2"/>
  <c r="U18" i="2"/>
  <c r="AE18" i="2"/>
  <c r="M18" i="2"/>
  <c r="X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<sst xmlns="http://schemas.openxmlformats.org/spreadsheetml/2006/main" count="2016" uniqueCount="145">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</sst>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107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OH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2024-08-29T18:16:42Z</dcterms:modified>
</cp:coreProperties>
</file>